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三重県ボウリング連盟関係\東海地区ボウリング連合主催大会\東海北信越高等学校選手権大会\2022年度東海北信越\"/>
    </mc:Choice>
  </mc:AlternateContent>
  <xr:revisionPtr revIDLastSave="0" documentId="13_ncr:1_{9E49C1D9-B006-4639-8990-96EE11DA217A}" xr6:coauthVersionLast="47" xr6:coauthVersionMax="47" xr10:uidLastSave="{00000000-0000-0000-0000-000000000000}"/>
  <bookViews>
    <workbookView xWindow="0" yWindow="0" windowWidth="28800" windowHeight="15480" xr2:uid="{D018E832-1032-4D08-A47B-69DD8C91F4BA}"/>
  </bookViews>
  <sheets>
    <sheet name="参加一覧表" sheetId="1" r:id="rId1"/>
  </sheets>
  <definedNames>
    <definedName name="_xlnm.Print_Area" localSheetId="0">参加一覧表!$A:$E</definedName>
    <definedName name="_xlnm.Print_Titles" localSheetId="0">参加一覧表!$1:$2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<sst xmlns="http://schemas.openxmlformats.org/spreadsheetml/2006/main" count="11" uniqueCount="11">
  <si>
    <t>連絡先</t>
    <rPh sb="0" eb="3">
      <t>レンラクサキ</t>
    </rPh>
    <phoneticPr fontId="4"/>
  </si>
  <si>
    <t>引率者氏名</t>
    <rPh sb="0" eb="3">
      <t>インソツシャ</t>
    </rPh>
    <rPh sb="3" eb="5">
      <t>シメイ</t>
    </rPh>
    <phoneticPr fontId="4"/>
  </si>
  <si>
    <t>学校名（正式名称）</t>
    <rPh sb="0" eb="2">
      <t>ガッコウ</t>
    </rPh>
    <rPh sb="2" eb="3">
      <t>メイ</t>
    </rPh>
    <rPh sb="4" eb="8">
      <t>セイシキメイショウ</t>
    </rPh>
    <phoneticPr fontId="7"/>
  </si>
  <si>
    <t>氏　名</t>
    <rPh sb="0" eb="1">
      <t>シ</t>
    </rPh>
    <rPh sb="2" eb="3">
      <t>メイ</t>
    </rPh>
    <phoneticPr fontId="7"/>
  </si>
  <si>
    <t>No.</t>
    <phoneticPr fontId="4"/>
  </si>
  <si>
    <t>第３６回東海北信越高等学校選手権大会兼高体連加盟校全国選抜大会
引率者登録用紙</t>
    <rPh sb="0" eb="1">
      <t>ダイカイゼンニホンチュウガクセンシュケンタイカイカントクトウロクショサンカモウシコミショシュクハクベントウモウシコミショソウキンメイサイショ</t>
    </rPh>
    <rPh sb="32" eb="37">
      <t>インソツシャトウロク</t>
    </rPh>
    <rPh sb="37" eb="39">
      <t>ヨウシ</t>
    </rPh>
    <phoneticPr fontId="7"/>
  </si>
  <si>
    <t>申込日　　２０２２年　　月　　日</t>
    <rPh sb="0" eb="3">
      <t>モウシコミビ</t>
    </rPh>
    <rPh sb="9" eb="10">
      <t>ネン</t>
    </rPh>
    <rPh sb="12" eb="13">
      <t>ガツ</t>
    </rPh>
    <rPh sb="15" eb="16">
      <t>ニチ</t>
    </rPh>
    <phoneticPr fontId="3"/>
  </si>
  <si>
    <t xml:space="preserve">  　　　　               　　　　　　    申込団体（学校）名</t>
    <phoneticPr fontId="3"/>
  </si>
  <si>
    <t>※　引率者は　学校関係（顧問等）は１校２名まで、別に参加選手１名に対し１名まで登録可能とします。</t>
    <rPh sb="2" eb="5">
      <t>インソツシャ</t>
    </rPh>
    <rPh sb="12" eb="15">
      <t>コモントウ</t>
    </rPh>
    <rPh sb="18" eb="19">
      <t>コウ</t>
    </rPh>
    <rPh sb="20" eb="21">
      <t>メイ</t>
    </rPh>
    <rPh sb="24" eb="25">
      <t>ベツ</t>
    </rPh>
    <rPh sb="26" eb="28">
      <t>サンカ</t>
    </rPh>
    <phoneticPr fontId="4"/>
  </si>
  <si>
    <r>
      <t xml:space="preserve">   　　　　                  　　　　　　　　　　          </t>
    </r>
    <r>
      <rPr>
        <u/>
        <sz val="9.5"/>
        <color rgb="FF000000"/>
        <rFont val="游ゴシック"/>
        <family val="3"/>
        <charset val="128"/>
        <scheme val="minor"/>
      </rPr>
      <t>　　　　　　　　　　　　　　　　　　　　　　　　印</t>
    </r>
    <phoneticPr fontId="3"/>
  </si>
  <si>
    <t>提出期限　７月１５日（金）</t>
    <rPh sb="0" eb="2">
      <t>テイシュツ</t>
    </rPh>
    <rPh sb="2" eb="4">
      <t>キゲン</t>
    </rPh>
    <rPh sb="6" eb="7">
      <t>ガツ</t>
    </rPh>
    <rPh sb="9" eb="10">
      <t>ニチ</t>
    </rPh>
    <rPh sb="11" eb="12">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</si>
</sst>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name val="ＭＳ Ｐゴシック"/>
      <family val="2"/>
      <charset val="128"/>
    </font>
    <font>
      <sz val="11"/>
      <name val="游ゴシック Medium"/>
      <family val="3"/>
      <charset val="128"/>
    </font>
    <font>
      <sz val="6"/>
      <name val="游ゴシック"/>
      <family val="2"/>
      <charset val="128"/>
      <scheme val="minor"/>
    </font>
    <font>
      <sz val="6"/>
      <name val="ＭＳ Ｐゴシック"/>
      <family val="3"/>
      <charset val="128"/>
    </font>
    <font>
      <sz val="12"/>
      <name val="ＭＳ ゴシック"/>
      <family val="3"/>
      <charset val="128"/>
    </font>
    <font>
      <b/>
      <sz val="12"/>
      <name val="ＭＳ ゴシック"/>
      <family val="3"/>
      <charset val="128"/>
    </font>
    <font>
      <sz val="6"/>
      <name val="ＭＳ Ｐゴシック"/>
      <family val="2"/>
      <charset val="128"/>
    </font>
    <font>
      <sz val="16"/>
      <name val="游ゴシック"/>
      <family val="3"/>
      <charset val="128"/>
      <scheme val="minor"/>
    </font>
    <font>
      <sz val="11"/>
      <name val="游ゴシック"/>
      <family val="3"/>
      <charset val="128"/>
      <scheme val="minor"/>
    </font>
    <font>
      <sz val="12"/>
      <name val="游ゴシック"/>
      <family val="3"/>
      <charset val="128"/>
      <scheme val="minor"/>
    </font>
    <font>
      <sz val="12"/>
      <color rgb="FF000000"/>
      <name val="游ゴシック"/>
      <family val="3"/>
      <charset val="128"/>
      <scheme val="minor"/>
    </font>
    <font>
      <sz val="11"/>
      <color theme="1"/>
      <name val="游ゴシック"/>
      <family val="3"/>
      <charset val="128"/>
      <scheme val="minor"/>
    </font>
    <font>
      <sz val="9.5"/>
      <color rgb="FF000000"/>
      <name val="游ゴシック"/>
      <family val="3"/>
      <charset val="128"/>
      <scheme val="minor"/>
    </font>
    <font>
      <sz val="14"/>
      <color rgb="FF000000"/>
      <name val="游ゴシック"/>
      <family val="3"/>
      <charset val="128"/>
      <scheme val="minor"/>
    </font>
    <font>
      <u/>
      <sz val="9.5"/>
      <color rgb="FF000000"/>
      <name val="游ゴシック"/>
      <family val="3"/>
      <charset val="128"/>
      <scheme val="minor"/>
    </font>
  </fonts>
  <fills count="2">
    <fill>
      <patternFill patternType="none"/>
    </fill>
    <fill>
      <patternFill patternType="gray125"/>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1" fillId="0" borderId="0">
      <alignment vertical="center"/>
    </xf>
  </cellStyleXfs>
  <cellXfs count="19">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6" fillId="0" borderId="4" xfId="1" applyFont="1" applyBorder="1">
      <alignment vertical="center"/>
    </xf>
    <xf numFmtId="0" fontId="9" fillId="0" borderId="2" xfId="1" applyFont="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3" xfId="1" applyFont="1" applyBorder="1" applyAlignment="1">
      <alignment horizontal="center" vertical="center" shrinkToFit="1"/>
    </xf>
    <xf numFmtId="0" fontId="10" fillId="0" borderId="2" xfId="1" applyFont="1" applyBorder="1" applyAlignment="1">
      <alignment horizontal="center" vertical="center" shrinkToFit="1"/>
    </xf>
    <xf numFmtId="0" fontId="9" fillId="0" borderId="2" xfId="1" applyFont="1" applyBorder="1">
      <alignment vertical="center"/>
    </xf>
    <xf numFmtId="0" fontId="10" fillId="0" borderId="0" xfId="1" applyFont="1" applyBorder="1" applyAlignment="1">
      <alignment horizontal="left" vertical="center" wrapText="1"/>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10" fillId="0" borderId="1" xfId="1" applyFont="1" applyBorder="1" applyAlignment="1">
      <alignment horizontal="left" vertical="center" wrapText="1"/>
    </xf>
    <xf numFmtId="0" fontId="8" fillId="0" borderId="7" xfId="1" applyFont="1" applyBorder="1" applyAlignment="1">
      <alignment horizontal="center" vertical="center" wrapText="1"/>
    </xf>
    <xf numFmtId="0" fontId="8" fillId="0" borderId="7" xfId="1" applyFont="1" applyBorder="1" applyAlignment="1">
      <alignment horizontal="center" vertical="center"/>
    </xf>
  </cellXfs>
  <cellStyles count="2">
    <cellStyle name="標準" xfId="0" builtinId="0"/>
    <cellStyle name="標準 2" xfId="1" xr:uid="{580A219A-671E-4191-9C41-2B28E99A84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E6AA-993E-4A01-BEF9-E6B74D812BFA}">
  <dimension ref="A1:K21"/>
  <sheetViews>
    <sheetView tabSelected="1" zoomScaleNormal="100" workbookViewId="0">
      <selection activeCell="B14" sqref="B14"/>
    </sheetView>
  </sheetViews>
  <sheetFormatPr defaultColWidth="8.125" defaultRowHeight="18" x14ac:dyDescent="0.4"/>
  <cols>
    <col min="1" max="1" width="4.5" style="2" bestFit="1" customWidth="1"/>
    <col min="2" max="2" width="36.25" style="2" customWidth="1"/>
    <col min="3" max="4" width="21.125" style="2" customWidth="1"/>
    <col min="5" max="5" width="20.5" style="1" customWidth="1"/>
    <col min="6" max="238" width="8.125" style="1"/>
    <col min="239" max="239" width="6.375" style="1" customWidth="1"/>
    <col min="240" max="240" width="5.375" style="1" customWidth="1"/>
    <col min="241" max="241" width="15.25" style="1" bestFit="1" customWidth="1"/>
    <col min="242" max="242" width="16.875" style="1" customWidth="1"/>
    <col min="243" max="243" width="20.25" style="1" customWidth="1"/>
    <col min="244" max="244" width="6.75" style="1" customWidth="1"/>
    <col min="245" max="245" width="10.375" style="1" customWidth="1"/>
    <col min="246" max="246" width="25.125" style="1" customWidth="1"/>
    <col min="247" max="247" width="7.375" style="1" bestFit="1" customWidth="1"/>
    <col min="248" max="248" width="8.25" style="1" customWidth="1"/>
    <col min="249" max="494" width="8.125" style="1"/>
    <col min="495" max="495" width="6.375" style="1" customWidth="1"/>
    <col min="496" max="496" width="5.375" style="1" customWidth="1"/>
    <col min="497" max="497" width="15.25" style="1" bestFit="1" customWidth="1"/>
    <col min="498" max="498" width="16.875" style="1" customWidth="1"/>
    <col min="499" max="499" width="20.25" style="1" customWidth="1"/>
    <col min="500" max="500" width="6.75" style="1" customWidth="1"/>
    <col min="501" max="501" width="10.375" style="1" customWidth="1"/>
    <col min="502" max="502" width="25.125" style="1" customWidth="1"/>
    <col min="503" max="503" width="7.375" style="1" bestFit="1" customWidth="1"/>
    <col min="504" max="504" width="8.25" style="1" customWidth="1"/>
    <col min="505" max="750" width="8.125" style="1"/>
    <col min="751" max="751" width="6.375" style="1" customWidth="1"/>
    <col min="752" max="752" width="5.375" style="1" customWidth="1"/>
    <col min="753" max="753" width="15.25" style="1" bestFit="1" customWidth="1"/>
    <col min="754" max="754" width="16.875" style="1" customWidth="1"/>
    <col min="755" max="755" width="20.25" style="1" customWidth="1"/>
    <col min="756" max="756" width="6.75" style="1" customWidth="1"/>
    <col min="757" max="757" width="10.375" style="1" customWidth="1"/>
    <col min="758" max="758" width="25.125" style="1" customWidth="1"/>
    <col min="759" max="759" width="7.375" style="1" bestFit="1" customWidth="1"/>
    <col min="760" max="760" width="8.25" style="1" customWidth="1"/>
    <col min="761" max="1006" width="8.125" style="1"/>
    <col min="1007" max="1007" width="6.375" style="1" customWidth="1"/>
    <col min="1008" max="1008" width="5.375" style="1" customWidth="1"/>
    <col min="1009" max="1009" width="15.25" style="1" bestFit="1" customWidth="1"/>
    <col min="1010" max="1010" width="16.875" style="1" customWidth="1"/>
    <col min="1011" max="1011" width="20.25" style="1" customWidth="1"/>
    <col min="1012" max="1012" width="6.75" style="1" customWidth="1"/>
    <col min="1013" max="1013" width="10.375" style="1" customWidth="1"/>
    <col min="1014" max="1014" width="25.125" style="1" customWidth="1"/>
    <col min="1015" max="1015" width="7.375" style="1" bestFit="1" customWidth="1"/>
    <col min="1016" max="1016" width="8.25" style="1" customWidth="1"/>
    <col min="1017" max="1262" width="8.125" style="1"/>
    <col min="1263" max="1263" width="6.375" style="1" customWidth="1"/>
    <col min="1264" max="1264" width="5.375" style="1" customWidth="1"/>
    <col min="1265" max="1265" width="15.25" style="1" bestFit="1" customWidth="1"/>
    <col min="1266" max="1266" width="16.875" style="1" customWidth="1"/>
    <col min="1267" max="1267" width="20.25" style="1" customWidth="1"/>
    <col min="1268" max="1268" width="6.75" style="1" customWidth="1"/>
    <col min="1269" max="1269" width="10.375" style="1" customWidth="1"/>
    <col min="1270" max="1270" width="25.125" style="1" customWidth="1"/>
    <col min="1271" max="1271" width="7.375" style="1" bestFit="1" customWidth="1"/>
    <col min="1272" max="1272" width="8.25" style="1" customWidth="1"/>
    <col min="1273" max="1518" width="8.125" style="1"/>
    <col min="1519" max="1519" width="6.375" style="1" customWidth="1"/>
    <col min="1520" max="1520" width="5.375" style="1" customWidth="1"/>
    <col min="1521" max="1521" width="15.25" style="1" bestFit="1" customWidth="1"/>
    <col min="1522" max="1522" width="16.875" style="1" customWidth="1"/>
    <col min="1523" max="1523" width="20.25" style="1" customWidth="1"/>
    <col min="1524" max="1524" width="6.75" style="1" customWidth="1"/>
    <col min="1525" max="1525" width="10.375" style="1" customWidth="1"/>
    <col min="1526" max="1526" width="25.125" style="1" customWidth="1"/>
    <col min="1527" max="1527" width="7.375" style="1" bestFit="1" customWidth="1"/>
    <col min="1528" max="1528" width="8.25" style="1" customWidth="1"/>
    <col min="1529" max="1774" width="8.125" style="1"/>
    <col min="1775" max="1775" width="6.375" style="1" customWidth="1"/>
    <col min="1776" max="1776" width="5.375" style="1" customWidth="1"/>
    <col min="1777" max="1777" width="15.25" style="1" bestFit="1" customWidth="1"/>
    <col min="1778" max="1778" width="16.875" style="1" customWidth="1"/>
    <col min="1779" max="1779" width="20.25" style="1" customWidth="1"/>
    <col min="1780" max="1780" width="6.75" style="1" customWidth="1"/>
    <col min="1781" max="1781" width="10.375" style="1" customWidth="1"/>
    <col min="1782" max="1782" width="25.125" style="1" customWidth="1"/>
    <col min="1783" max="1783" width="7.375" style="1" bestFit="1" customWidth="1"/>
    <col min="1784" max="1784" width="8.25" style="1" customWidth="1"/>
    <col min="1785" max="2030" width="8.125" style="1"/>
    <col min="2031" max="2031" width="6.375" style="1" customWidth="1"/>
    <col min="2032" max="2032" width="5.375" style="1" customWidth="1"/>
    <col min="2033" max="2033" width="15.25" style="1" bestFit="1" customWidth="1"/>
    <col min="2034" max="2034" width="16.875" style="1" customWidth="1"/>
    <col min="2035" max="2035" width="20.25" style="1" customWidth="1"/>
    <col min="2036" max="2036" width="6.75" style="1" customWidth="1"/>
    <col min="2037" max="2037" width="10.375" style="1" customWidth="1"/>
    <col min="2038" max="2038" width="25.125" style="1" customWidth="1"/>
    <col min="2039" max="2039" width="7.375" style="1" bestFit="1" customWidth="1"/>
    <col min="2040" max="2040" width="8.25" style="1" customWidth="1"/>
    <col min="2041" max="2286" width="8.125" style="1"/>
    <col min="2287" max="2287" width="6.375" style="1" customWidth="1"/>
    <col min="2288" max="2288" width="5.375" style="1" customWidth="1"/>
    <col min="2289" max="2289" width="15.25" style="1" bestFit="1" customWidth="1"/>
    <col min="2290" max="2290" width="16.875" style="1" customWidth="1"/>
    <col min="2291" max="2291" width="20.25" style="1" customWidth="1"/>
    <col min="2292" max="2292" width="6.75" style="1" customWidth="1"/>
    <col min="2293" max="2293" width="10.375" style="1" customWidth="1"/>
    <col min="2294" max="2294" width="25.125" style="1" customWidth="1"/>
    <col min="2295" max="2295" width="7.375" style="1" bestFit="1" customWidth="1"/>
    <col min="2296" max="2296" width="8.25" style="1" customWidth="1"/>
    <col min="2297" max="2542" width="8.125" style="1"/>
    <col min="2543" max="2543" width="6.375" style="1" customWidth="1"/>
    <col min="2544" max="2544" width="5.375" style="1" customWidth="1"/>
    <col min="2545" max="2545" width="15.25" style="1" bestFit="1" customWidth="1"/>
    <col min="2546" max="2546" width="16.875" style="1" customWidth="1"/>
    <col min="2547" max="2547" width="20.25" style="1" customWidth="1"/>
    <col min="2548" max="2548" width="6.75" style="1" customWidth="1"/>
    <col min="2549" max="2549" width="10.375" style="1" customWidth="1"/>
    <col min="2550" max="2550" width="25.125" style="1" customWidth="1"/>
    <col min="2551" max="2551" width="7.375" style="1" bestFit="1" customWidth="1"/>
    <col min="2552" max="2552" width="8.25" style="1" customWidth="1"/>
    <col min="2553" max="2798" width="8.125" style="1"/>
    <col min="2799" max="2799" width="6.375" style="1" customWidth="1"/>
    <col min="2800" max="2800" width="5.375" style="1" customWidth="1"/>
    <col min="2801" max="2801" width="15.25" style="1" bestFit="1" customWidth="1"/>
    <col min="2802" max="2802" width="16.875" style="1" customWidth="1"/>
    <col min="2803" max="2803" width="20.25" style="1" customWidth="1"/>
    <col min="2804" max="2804" width="6.75" style="1" customWidth="1"/>
    <col min="2805" max="2805" width="10.375" style="1" customWidth="1"/>
    <col min="2806" max="2806" width="25.125" style="1" customWidth="1"/>
    <col min="2807" max="2807" width="7.375" style="1" bestFit="1" customWidth="1"/>
    <col min="2808" max="2808" width="8.25" style="1" customWidth="1"/>
    <col min="2809" max="3054" width="8.125" style="1"/>
    <col min="3055" max="3055" width="6.375" style="1" customWidth="1"/>
    <col min="3056" max="3056" width="5.375" style="1" customWidth="1"/>
    <col min="3057" max="3057" width="15.25" style="1" bestFit="1" customWidth="1"/>
    <col min="3058" max="3058" width="16.875" style="1" customWidth="1"/>
    <col min="3059" max="3059" width="20.25" style="1" customWidth="1"/>
    <col min="3060" max="3060" width="6.75" style="1" customWidth="1"/>
    <col min="3061" max="3061" width="10.375" style="1" customWidth="1"/>
    <col min="3062" max="3062" width="25.125" style="1" customWidth="1"/>
    <col min="3063" max="3063" width="7.375" style="1" bestFit="1" customWidth="1"/>
    <col min="3064" max="3064" width="8.25" style="1" customWidth="1"/>
    <col min="3065" max="3310" width="8.125" style="1"/>
    <col min="3311" max="3311" width="6.375" style="1" customWidth="1"/>
    <col min="3312" max="3312" width="5.375" style="1" customWidth="1"/>
    <col min="3313" max="3313" width="15.25" style="1" bestFit="1" customWidth="1"/>
    <col min="3314" max="3314" width="16.875" style="1" customWidth="1"/>
    <col min="3315" max="3315" width="20.25" style="1" customWidth="1"/>
    <col min="3316" max="3316" width="6.75" style="1" customWidth="1"/>
    <col min="3317" max="3317" width="10.375" style="1" customWidth="1"/>
    <col min="3318" max="3318" width="25.125" style="1" customWidth="1"/>
    <col min="3319" max="3319" width="7.375" style="1" bestFit="1" customWidth="1"/>
    <col min="3320" max="3320" width="8.25" style="1" customWidth="1"/>
    <col min="3321" max="3566" width="8.125" style="1"/>
    <col min="3567" max="3567" width="6.375" style="1" customWidth="1"/>
    <col min="3568" max="3568" width="5.375" style="1" customWidth="1"/>
    <col min="3569" max="3569" width="15.25" style="1" bestFit="1" customWidth="1"/>
    <col min="3570" max="3570" width="16.875" style="1" customWidth="1"/>
    <col min="3571" max="3571" width="20.25" style="1" customWidth="1"/>
    <col min="3572" max="3572" width="6.75" style="1" customWidth="1"/>
    <col min="3573" max="3573" width="10.375" style="1" customWidth="1"/>
    <col min="3574" max="3574" width="25.125" style="1" customWidth="1"/>
    <col min="3575" max="3575" width="7.375" style="1" bestFit="1" customWidth="1"/>
    <col min="3576" max="3576" width="8.25" style="1" customWidth="1"/>
    <col min="3577" max="3822" width="8.125" style="1"/>
    <col min="3823" max="3823" width="6.375" style="1" customWidth="1"/>
    <col min="3824" max="3824" width="5.375" style="1" customWidth="1"/>
    <col min="3825" max="3825" width="15.25" style="1" bestFit="1" customWidth="1"/>
    <col min="3826" max="3826" width="16.875" style="1" customWidth="1"/>
    <col min="3827" max="3827" width="20.25" style="1" customWidth="1"/>
    <col min="3828" max="3828" width="6.75" style="1" customWidth="1"/>
    <col min="3829" max="3829" width="10.375" style="1" customWidth="1"/>
    <col min="3830" max="3830" width="25.125" style="1" customWidth="1"/>
    <col min="3831" max="3831" width="7.375" style="1" bestFit="1" customWidth="1"/>
    <col min="3832" max="3832" width="8.25" style="1" customWidth="1"/>
    <col min="3833" max="4078" width="8.125" style="1"/>
    <col min="4079" max="4079" width="6.375" style="1" customWidth="1"/>
    <col min="4080" max="4080" width="5.375" style="1" customWidth="1"/>
    <col min="4081" max="4081" width="15.25" style="1" bestFit="1" customWidth="1"/>
    <col min="4082" max="4082" width="16.875" style="1" customWidth="1"/>
    <col min="4083" max="4083" width="20.25" style="1" customWidth="1"/>
    <col min="4084" max="4084" width="6.75" style="1" customWidth="1"/>
    <col min="4085" max="4085" width="10.375" style="1" customWidth="1"/>
    <col min="4086" max="4086" width="25.125" style="1" customWidth="1"/>
    <col min="4087" max="4087" width="7.375" style="1" bestFit="1" customWidth="1"/>
    <col min="4088" max="4088" width="8.25" style="1" customWidth="1"/>
    <col min="4089" max="4334" width="8.125" style="1"/>
    <col min="4335" max="4335" width="6.375" style="1" customWidth="1"/>
    <col min="4336" max="4336" width="5.375" style="1" customWidth="1"/>
    <col min="4337" max="4337" width="15.25" style="1" bestFit="1" customWidth="1"/>
    <col min="4338" max="4338" width="16.875" style="1" customWidth="1"/>
    <col min="4339" max="4339" width="20.25" style="1" customWidth="1"/>
    <col min="4340" max="4340" width="6.75" style="1" customWidth="1"/>
    <col min="4341" max="4341" width="10.375" style="1" customWidth="1"/>
    <col min="4342" max="4342" width="25.125" style="1" customWidth="1"/>
    <col min="4343" max="4343" width="7.375" style="1" bestFit="1" customWidth="1"/>
    <col min="4344" max="4344" width="8.25" style="1" customWidth="1"/>
    <col min="4345" max="4590" width="8.125" style="1"/>
    <col min="4591" max="4591" width="6.375" style="1" customWidth="1"/>
    <col min="4592" max="4592" width="5.375" style="1" customWidth="1"/>
    <col min="4593" max="4593" width="15.25" style="1" bestFit="1" customWidth="1"/>
    <col min="4594" max="4594" width="16.875" style="1" customWidth="1"/>
    <col min="4595" max="4595" width="20.25" style="1" customWidth="1"/>
    <col min="4596" max="4596" width="6.75" style="1" customWidth="1"/>
    <col min="4597" max="4597" width="10.375" style="1" customWidth="1"/>
    <col min="4598" max="4598" width="25.125" style="1" customWidth="1"/>
    <col min="4599" max="4599" width="7.375" style="1" bestFit="1" customWidth="1"/>
    <col min="4600" max="4600" width="8.25" style="1" customWidth="1"/>
    <col min="4601" max="4846" width="8.125" style="1"/>
    <col min="4847" max="4847" width="6.375" style="1" customWidth="1"/>
    <col min="4848" max="4848" width="5.375" style="1" customWidth="1"/>
    <col min="4849" max="4849" width="15.25" style="1" bestFit="1" customWidth="1"/>
    <col min="4850" max="4850" width="16.875" style="1" customWidth="1"/>
    <col min="4851" max="4851" width="20.25" style="1" customWidth="1"/>
    <col min="4852" max="4852" width="6.75" style="1" customWidth="1"/>
    <col min="4853" max="4853" width="10.375" style="1" customWidth="1"/>
    <col min="4854" max="4854" width="25.125" style="1" customWidth="1"/>
    <col min="4855" max="4855" width="7.375" style="1" bestFit="1" customWidth="1"/>
    <col min="4856" max="4856" width="8.25" style="1" customWidth="1"/>
    <col min="4857" max="5102" width="8.125" style="1"/>
    <col min="5103" max="5103" width="6.375" style="1" customWidth="1"/>
    <col min="5104" max="5104" width="5.375" style="1" customWidth="1"/>
    <col min="5105" max="5105" width="15.25" style="1" bestFit="1" customWidth="1"/>
    <col min="5106" max="5106" width="16.875" style="1" customWidth="1"/>
    <col min="5107" max="5107" width="20.25" style="1" customWidth="1"/>
    <col min="5108" max="5108" width="6.75" style="1" customWidth="1"/>
    <col min="5109" max="5109" width="10.375" style="1" customWidth="1"/>
    <col min="5110" max="5110" width="25.125" style="1" customWidth="1"/>
    <col min="5111" max="5111" width="7.375" style="1" bestFit="1" customWidth="1"/>
    <col min="5112" max="5112" width="8.25" style="1" customWidth="1"/>
    <col min="5113" max="5358" width="8.125" style="1"/>
    <col min="5359" max="5359" width="6.375" style="1" customWidth="1"/>
    <col min="5360" max="5360" width="5.375" style="1" customWidth="1"/>
    <col min="5361" max="5361" width="15.25" style="1" bestFit="1" customWidth="1"/>
    <col min="5362" max="5362" width="16.875" style="1" customWidth="1"/>
    <col min="5363" max="5363" width="20.25" style="1" customWidth="1"/>
    <col min="5364" max="5364" width="6.75" style="1" customWidth="1"/>
    <col min="5365" max="5365" width="10.375" style="1" customWidth="1"/>
    <col min="5366" max="5366" width="25.125" style="1" customWidth="1"/>
    <col min="5367" max="5367" width="7.375" style="1" bestFit="1" customWidth="1"/>
    <col min="5368" max="5368" width="8.25" style="1" customWidth="1"/>
    <col min="5369" max="5614" width="8.125" style="1"/>
    <col min="5615" max="5615" width="6.375" style="1" customWidth="1"/>
    <col min="5616" max="5616" width="5.375" style="1" customWidth="1"/>
    <col min="5617" max="5617" width="15.25" style="1" bestFit="1" customWidth="1"/>
    <col min="5618" max="5618" width="16.875" style="1" customWidth="1"/>
    <col min="5619" max="5619" width="20.25" style="1" customWidth="1"/>
    <col min="5620" max="5620" width="6.75" style="1" customWidth="1"/>
    <col min="5621" max="5621" width="10.375" style="1" customWidth="1"/>
    <col min="5622" max="5622" width="25.125" style="1" customWidth="1"/>
    <col min="5623" max="5623" width="7.375" style="1" bestFit="1" customWidth="1"/>
    <col min="5624" max="5624" width="8.25" style="1" customWidth="1"/>
    <col min="5625" max="5870" width="8.125" style="1"/>
    <col min="5871" max="5871" width="6.375" style="1" customWidth="1"/>
    <col min="5872" max="5872" width="5.375" style="1" customWidth="1"/>
    <col min="5873" max="5873" width="15.25" style="1" bestFit="1" customWidth="1"/>
    <col min="5874" max="5874" width="16.875" style="1" customWidth="1"/>
    <col min="5875" max="5875" width="20.25" style="1" customWidth="1"/>
    <col min="5876" max="5876" width="6.75" style="1" customWidth="1"/>
    <col min="5877" max="5877" width="10.375" style="1" customWidth="1"/>
    <col min="5878" max="5878" width="25.125" style="1" customWidth="1"/>
    <col min="5879" max="5879" width="7.375" style="1" bestFit="1" customWidth="1"/>
    <col min="5880" max="5880" width="8.25" style="1" customWidth="1"/>
    <col min="5881" max="6126" width="8.125" style="1"/>
    <col min="6127" max="6127" width="6.375" style="1" customWidth="1"/>
    <col min="6128" max="6128" width="5.375" style="1" customWidth="1"/>
    <col min="6129" max="6129" width="15.25" style="1" bestFit="1" customWidth="1"/>
    <col min="6130" max="6130" width="16.875" style="1" customWidth="1"/>
    <col min="6131" max="6131" width="20.25" style="1" customWidth="1"/>
    <col min="6132" max="6132" width="6.75" style="1" customWidth="1"/>
    <col min="6133" max="6133" width="10.375" style="1" customWidth="1"/>
    <col min="6134" max="6134" width="25.125" style="1" customWidth="1"/>
    <col min="6135" max="6135" width="7.375" style="1" bestFit="1" customWidth="1"/>
    <col min="6136" max="6136" width="8.25" style="1" customWidth="1"/>
    <col min="6137" max="6382" width="8.125" style="1"/>
    <col min="6383" max="6383" width="6.375" style="1" customWidth="1"/>
    <col min="6384" max="6384" width="5.375" style="1" customWidth="1"/>
    <col min="6385" max="6385" width="15.25" style="1" bestFit="1" customWidth="1"/>
    <col min="6386" max="6386" width="16.875" style="1" customWidth="1"/>
    <col min="6387" max="6387" width="20.25" style="1" customWidth="1"/>
    <col min="6388" max="6388" width="6.75" style="1" customWidth="1"/>
    <col min="6389" max="6389" width="10.375" style="1" customWidth="1"/>
    <col min="6390" max="6390" width="25.125" style="1" customWidth="1"/>
    <col min="6391" max="6391" width="7.375" style="1" bestFit="1" customWidth="1"/>
    <col min="6392" max="6392" width="8.25" style="1" customWidth="1"/>
    <col min="6393" max="6638" width="8.125" style="1"/>
    <col min="6639" max="6639" width="6.375" style="1" customWidth="1"/>
    <col min="6640" max="6640" width="5.375" style="1" customWidth="1"/>
    <col min="6641" max="6641" width="15.25" style="1" bestFit="1" customWidth="1"/>
    <col min="6642" max="6642" width="16.875" style="1" customWidth="1"/>
    <col min="6643" max="6643" width="20.25" style="1" customWidth="1"/>
    <col min="6644" max="6644" width="6.75" style="1" customWidth="1"/>
    <col min="6645" max="6645" width="10.375" style="1" customWidth="1"/>
    <col min="6646" max="6646" width="25.125" style="1" customWidth="1"/>
    <col min="6647" max="6647" width="7.375" style="1" bestFit="1" customWidth="1"/>
    <col min="6648" max="6648" width="8.25" style="1" customWidth="1"/>
    <col min="6649" max="6894" width="8.125" style="1"/>
    <col min="6895" max="6895" width="6.375" style="1" customWidth="1"/>
    <col min="6896" max="6896" width="5.375" style="1" customWidth="1"/>
    <col min="6897" max="6897" width="15.25" style="1" bestFit="1" customWidth="1"/>
    <col min="6898" max="6898" width="16.875" style="1" customWidth="1"/>
    <col min="6899" max="6899" width="20.25" style="1" customWidth="1"/>
    <col min="6900" max="6900" width="6.75" style="1" customWidth="1"/>
    <col min="6901" max="6901" width="10.375" style="1" customWidth="1"/>
    <col min="6902" max="6902" width="25.125" style="1" customWidth="1"/>
    <col min="6903" max="6903" width="7.375" style="1" bestFit="1" customWidth="1"/>
    <col min="6904" max="6904" width="8.25" style="1" customWidth="1"/>
    <col min="6905" max="7150" width="8.125" style="1"/>
    <col min="7151" max="7151" width="6.375" style="1" customWidth="1"/>
    <col min="7152" max="7152" width="5.375" style="1" customWidth="1"/>
    <col min="7153" max="7153" width="15.25" style="1" bestFit="1" customWidth="1"/>
    <col min="7154" max="7154" width="16.875" style="1" customWidth="1"/>
    <col min="7155" max="7155" width="20.25" style="1" customWidth="1"/>
    <col min="7156" max="7156" width="6.75" style="1" customWidth="1"/>
    <col min="7157" max="7157" width="10.375" style="1" customWidth="1"/>
    <col min="7158" max="7158" width="25.125" style="1" customWidth="1"/>
    <col min="7159" max="7159" width="7.375" style="1" bestFit="1" customWidth="1"/>
    <col min="7160" max="7160" width="8.25" style="1" customWidth="1"/>
    <col min="7161" max="7406" width="8.125" style="1"/>
    <col min="7407" max="7407" width="6.375" style="1" customWidth="1"/>
    <col min="7408" max="7408" width="5.375" style="1" customWidth="1"/>
    <col min="7409" max="7409" width="15.25" style="1" bestFit="1" customWidth="1"/>
    <col min="7410" max="7410" width="16.875" style="1" customWidth="1"/>
    <col min="7411" max="7411" width="20.25" style="1" customWidth="1"/>
    <col min="7412" max="7412" width="6.75" style="1" customWidth="1"/>
    <col min="7413" max="7413" width="10.375" style="1" customWidth="1"/>
    <col min="7414" max="7414" width="25.125" style="1" customWidth="1"/>
    <col min="7415" max="7415" width="7.375" style="1" bestFit="1" customWidth="1"/>
    <col min="7416" max="7416" width="8.25" style="1" customWidth="1"/>
    <col min="7417" max="7662" width="8.125" style="1"/>
    <col min="7663" max="7663" width="6.375" style="1" customWidth="1"/>
    <col min="7664" max="7664" width="5.375" style="1" customWidth="1"/>
    <col min="7665" max="7665" width="15.25" style="1" bestFit="1" customWidth="1"/>
    <col min="7666" max="7666" width="16.875" style="1" customWidth="1"/>
    <col min="7667" max="7667" width="20.25" style="1" customWidth="1"/>
    <col min="7668" max="7668" width="6.75" style="1" customWidth="1"/>
    <col min="7669" max="7669" width="10.375" style="1" customWidth="1"/>
    <col min="7670" max="7670" width="25.125" style="1" customWidth="1"/>
    <col min="7671" max="7671" width="7.375" style="1" bestFit="1" customWidth="1"/>
    <col min="7672" max="7672" width="8.25" style="1" customWidth="1"/>
    <col min="7673" max="7918" width="8.125" style="1"/>
    <col min="7919" max="7919" width="6.375" style="1" customWidth="1"/>
    <col min="7920" max="7920" width="5.375" style="1" customWidth="1"/>
    <col min="7921" max="7921" width="15.25" style="1" bestFit="1" customWidth="1"/>
    <col min="7922" max="7922" width="16.875" style="1" customWidth="1"/>
    <col min="7923" max="7923" width="20.25" style="1" customWidth="1"/>
    <col min="7924" max="7924" width="6.75" style="1" customWidth="1"/>
    <col min="7925" max="7925" width="10.375" style="1" customWidth="1"/>
    <col min="7926" max="7926" width="25.125" style="1" customWidth="1"/>
    <col min="7927" max="7927" width="7.375" style="1" bestFit="1" customWidth="1"/>
    <col min="7928" max="7928" width="8.25" style="1" customWidth="1"/>
    <col min="7929" max="8174" width="8.125" style="1"/>
    <col min="8175" max="8175" width="6.375" style="1" customWidth="1"/>
    <col min="8176" max="8176" width="5.375" style="1" customWidth="1"/>
    <col min="8177" max="8177" width="15.25" style="1" bestFit="1" customWidth="1"/>
    <col min="8178" max="8178" width="16.875" style="1" customWidth="1"/>
    <col min="8179" max="8179" width="20.25" style="1" customWidth="1"/>
    <col min="8180" max="8180" width="6.75" style="1" customWidth="1"/>
    <col min="8181" max="8181" width="10.375" style="1" customWidth="1"/>
    <col min="8182" max="8182" width="25.125" style="1" customWidth="1"/>
    <col min="8183" max="8183" width="7.375" style="1" bestFit="1" customWidth="1"/>
    <col min="8184" max="8184" width="8.25" style="1" customWidth="1"/>
    <col min="8185" max="8430" width="8.125" style="1"/>
    <col min="8431" max="8431" width="6.375" style="1" customWidth="1"/>
    <col min="8432" max="8432" width="5.375" style="1" customWidth="1"/>
    <col min="8433" max="8433" width="15.25" style="1" bestFit="1" customWidth="1"/>
    <col min="8434" max="8434" width="16.875" style="1" customWidth="1"/>
    <col min="8435" max="8435" width="20.25" style="1" customWidth="1"/>
    <col min="8436" max="8436" width="6.75" style="1" customWidth="1"/>
    <col min="8437" max="8437" width="10.375" style="1" customWidth="1"/>
    <col min="8438" max="8438" width="25.125" style="1" customWidth="1"/>
    <col min="8439" max="8439" width="7.375" style="1" bestFit="1" customWidth="1"/>
    <col min="8440" max="8440" width="8.25" style="1" customWidth="1"/>
    <col min="8441" max="8686" width="8.125" style="1"/>
    <col min="8687" max="8687" width="6.375" style="1" customWidth="1"/>
    <col min="8688" max="8688" width="5.375" style="1" customWidth="1"/>
    <col min="8689" max="8689" width="15.25" style="1" bestFit="1" customWidth="1"/>
    <col min="8690" max="8690" width="16.875" style="1" customWidth="1"/>
    <col min="8691" max="8691" width="20.25" style="1" customWidth="1"/>
    <col min="8692" max="8692" width="6.75" style="1" customWidth="1"/>
    <col min="8693" max="8693" width="10.375" style="1" customWidth="1"/>
    <col min="8694" max="8694" width="25.125" style="1" customWidth="1"/>
    <col min="8695" max="8695" width="7.375" style="1" bestFit="1" customWidth="1"/>
    <col min="8696" max="8696" width="8.25" style="1" customWidth="1"/>
    <col min="8697" max="8942" width="8.125" style="1"/>
    <col min="8943" max="8943" width="6.375" style="1" customWidth="1"/>
    <col min="8944" max="8944" width="5.375" style="1" customWidth="1"/>
    <col min="8945" max="8945" width="15.25" style="1" bestFit="1" customWidth="1"/>
    <col min="8946" max="8946" width="16.875" style="1" customWidth="1"/>
    <col min="8947" max="8947" width="20.25" style="1" customWidth="1"/>
    <col min="8948" max="8948" width="6.75" style="1" customWidth="1"/>
    <col min="8949" max="8949" width="10.375" style="1" customWidth="1"/>
    <col min="8950" max="8950" width="25.125" style="1" customWidth="1"/>
    <col min="8951" max="8951" width="7.375" style="1" bestFit="1" customWidth="1"/>
    <col min="8952" max="8952" width="8.25" style="1" customWidth="1"/>
    <col min="8953" max="9198" width="8.125" style="1"/>
    <col min="9199" max="9199" width="6.375" style="1" customWidth="1"/>
    <col min="9200" max="9200" width="5.375" style="1" customWidth="1"/>
    <col min="9201" max="9201" width="15.25" style="1" bestFit="1" customWidth="1"/>
    <col min="9202" max="9202" width="16.875" style="1" customWidth="1"/>
    <col min="9203" max="9203" width="20.25" style="1" customWidth="1"/>
    <col min="9204" max="9204" width="6.75" style="1" customWidth="1"/>
    <col min="9205" max="9205" width="10.375" style="1" customWidth="1"/>
    <col min="9206" max="9206" width="25.125" style="1" customWidth="1"/>
    <col min="9207" max="9207" width="7.375" style="1" bestFit="1" customWidth="1"/>
    <col min="9208" max="9208" width="8.25" style="1" customWidth="1"/>
    <col min="9209" max="9454" width="8.125" style="1"/>
    <col min="9455" max="9455" width="6.375" style="1" customWidth="1"/>
    <col min="9456" max="9456" width="5.375" style="1" customWidth="1"/>
    <col min="9457" max="9457" width="15.25" style="1" bestFit="1" customWidth="1"/>
    <col min="9458" max="9458" width="16.875" style="1" customWidth="1"/>
    <col min="9459" max="9459" width="20.25" style="1" customWidth="1"/>
    <col min="9460" max="9460" width="6.75" style="1" customWidth="1"/>
    <col min="9461" max="9461" width="10.375" style="1" customWidth="1"/>
    <col min="9462" max="9462" width="25.125" style="1" customWidth="1"/>
    <col min="9463" max="9463" width="7.375" style="1" bestFit="1" customWidth="1"/>
    <col min="9464" max="9464" width="8.25" style="1" customWidth="1"/>
    <col min="9465" max="9710" width="8.125" style="1"/>
    <col min="9711" max="9711" width="6.375" style="1" customWidth="1"/>
    <col min="9712" max="9712" width="5.375" style="1" customWidth="1"/>
    <col min="9713" max="9713" width="15.25" style="1" bestFit="1" customWidth="1"/>
    <col min="9714" max="9714" width="16.875" style="1" customWidth="1"/>
    <col min="9715" max="9715" width="20.25" style="1" customWidth="1"/>
    <col min="9716" max="9716" width="6.75" style="1" customWidth="1"/>
    <col min="9717" max="9717" width="10.375" style="1" customWidth="1"/>
    <col min="9718" max="9718" width="25.125" style="1" customWidth="1"/>
    <col min="9719" max="9719" width="7.375" style="1" bestFit="1" customWidth="1"/>
    <col min="9720" max="9720" width="8.25" style="1" customWidth="1"/>
    <col min="9721" max="9966" width="8.125" style="1"/>
    <col min="9967" max="9967" width="6.375" style="1" customWidth="1"/>
    <col min="9968" max="9968" width="5.375" style="1" customWidth="1"/>
    <col min="9969" max="9969" width="15.25" style="1" bestFit="1" customWidth="1"/>
    <col min="9970" max="9970" width="16.875" style="1" customWidth="1"/>
    <col min="9971" max="9971" width="20.25" style="1" customWidth="1"/>
    <col min="9972" max="9972" width="6.75" style="1" customWidth="1"/>
    <col min="9973" max="9973" width="10.375" style="1" customWidth="1"/>
    <col min="9974" max="9974" width="25.125" style="1" customWidth="1"/>
    <col min="9975" max="9975" width="7.375" style="1" bestFit="1" customWidth="1"/>
    <col min="9976" max="9976" width="8.25" style="1" customWidth="1"/>
    <col min="9977" max="10222" width="8.125" style="1"/>
    <col min="10223" max="10223" width="6.375" style="1" customWidth="1"/>
    <col min="10224" max="10224" width="5.375" style="1" customWidth="1"/>
    <col min="10225" max="10225" width="15.25" style="1" bestFit="1" customWidth="1"/>
    <col min="10226" max="10226" width="16.875" style="1" customWidth="1"/>
    <col min="10227" max="10227" width="20.25" style="1" customWidth="1"/>
    <col min="10228" max="10228" width="6.75" style="1" customWidth="1"/>
    <col min="10229" max="10229" width="10.375" style="1" customWidth="1"/>
    <col min="10230" max="10230" width="25.125" style="1" customWidth="1"/>
    <col min="10231" max="10231" width="7.375" style="1" bestFit="1" customWidth="1"/>
    <col min="10232" max="10232" width="8.25" style="1" customWidth="1"/>
    <col min="10233" max="10478" width="8.125" style="1"/>
    <col min="10479" max="10479" width="6.375" style="1" customWidth="1"/>
    <col min="10480" max="10480" width="5.375" style="1" customWidth="1"/>
    <col min="10481" max="10481" width="15.25" style="1" bestFit="1" customWidth="1"/>
    <col min="10482" max="10482" width="16.875" style="1" customWidth="1"/>
    <col min="10483" max="10483" width="20.25" style="1" customWidth="1"/>
    <col min="10484" max="10484" width="6.75" style="1" customWidth="1"/>
    <col min="10485" max="10485" width="10.375" style="1" customWidth="1"/>
    <col min="10486" max="10486" width="25.125" style="1" customWidth="1"/>
    <col min="10487" max="10487" width="7.375" style="1" bestFit="1" customWidth="1"/>
    <col min="10488" max="10488" width="8.25" style="1" customWidth="1"/>
    <col min="10489" max="10734" width="8.125" style="1"/>
    <col min="10735" max="10735" width="6.375" style="1" customWidth="1"/>
    <col min="10736" max="10736" width="5.375" style="1" customWidth="1"/>
    <col min="10737" max="10737" width="15.25" style="1" bestFit="1" customWidth="1"/>
    <col min="10738" max="10738" width="16.875" style="1" customWidth="1"/>
    <col min="10739" max="10739" width="20.25" style="1" customWidth="1"/>
    <col min="10740" max="10740" width="6.75" style="1" customWidth="1"/>
    <col min="10741" max="10741" width="10.375" style="1" customWidth="1"/>
    <col min="10742" max="10742" width="25.125" style="1" customWidth="1"/>
    <col min="10743" max="10743" width="7.375" style="1" bestFit="1" customWidth="1"/>
    <col min="10744" max="10744" width="8.25" style="1" customWidth="1"/>
    <col min="10745" max="10990" width="8.125" style="1"/>
    <col min="10991" max="10991" width="6.375" style="1" customWidth="1"/>
    <col min="10992" max="10992" width="5.375" style="1" customWidth="1"/>
    <col min="10993" max="10993" width="15.25" style="1" bestFit="1" customWidth="1"/>
    <col min="10994" max="10994" width="16.875" style="1" customWidth="1"/>
    <col min="10995" max="10995" width="20.25" style="1" customWidth="1"/>
    <col min="10996" max="10996" width="6.75" style="1" customWidth="1"/>
    <col min="10997" max="10997" width="10.375" style="1" customWidth="1"/>
    <col min="10998" max="10998" width="25.125" style="1" customWidth="1"/>
    <col min="10999" max="10999" width="7.375" style="1" bestFit="1" customWidth="1"/>
    <col min="11000" max="11000" width="8.25" style="1" customWidth="1"/>
    <col min="11001" max="11246" width="8.125" style="1"/>
    <col min="11247" max="11247" width="6.375" style="1" customWidth="1"/>
    <col min="11248" max="11248" width="5.375" style="1" customWidth="1"/>
    <col min="11249" max="11249" width="15.25" style="1" bestFit="1" customWidth="1"/>
    <col min="11250" max="11250" width="16.875" style="1" customWidth="1"/>
    <col min="11251" max="11251" width="20.25" style="1" customWidth="1"/>
    <col min="11252" max="11252" width="6.75" style="1" customWidth="1"/>
    <col min="11253" max="11253" width="10.375" style="1" customWidth="1"/>
    <col min="11254" max="11254" width="25.125" style="1" customWidth="1"/>
    <col min="11255" max="11255" width="7.375" style="1" bestFit="1" customWidth="1"/>
    <col min="11256" max="11256" width="8.25" style="1" customWidth="1"/>
    <col min="11257" max="11502" width="8.125" style="1"/>
    <col min="11503" max="11503" width="6.375" style="1" customWidth="1"/>
    <col min="11504" max="11504" width="5.375" style="1" customWidth="1"/>
    <col min="11505" max="11505" width="15.25" style="1" bestFit="1" customWidth="1"/>
    <col min="11506" max="11506" width="16.875" style="1" customWidth="1"/>
    <col min="11507" max="11507" width="20.25" style="1" customWidth="1"/>
    <col min="11508" max="11508" width="6.75" style="1" customWidth="1"/>
    <col min="11509" max="11509" width="10.375" style="1" customWidth="1"/>
    <col min="11510" max="11510" width="25.125" style="1" customWidth="1"/>
    <col min="11511" max="11511" width="7.375" style="1" bestFit="1" customWidth="1"/>
    <col min="11512" max="11512" width="8.25" style="1" customWidth="1"/>
    <col min="11513" max="11758" width="8.125" style="1"/>
    <col min="11759" max="11759" width="6.375" style="1" customWidth="1"/>
    <col min="11760" max="11760" width="5.375" style="1" customWidth="1"/>
    <col min="11761" max="11761" width="15.25" style="1" bestFit="1" customWidth="1"/>
    <col min="11762" max="11762" width="16.875" style="1" customWidth="1"/>
    <col min="11763" max="11763" width="20.25" style="1" customWidth="1"/>
    <col min="11764" max="11764" width="6.75" style="1" customWidth="1"/>
    <col min="11765" max="11765" width="10.375" style="1" customWidth="1"/>
    <col min="11766" max="11766" width="25.125" style="1" customWidth="1"/>
    <col min="11767" max="11767" width="7.375" style="1" bestFit="1" customWidth="1"/>
    <col min="11768" max="11768" width="8.25" style="1" customWidth="1"/>
    <col min="11769" max="12014" width="8.125" style="1"/>
    <col min="12015" max="12015" width="6.375" style="1" customWidth="1"/>
    <col min="12016" max="12016" width="5.375" style="1" customWidth="1"/>
    <col min="12017" max="12017" width="15.25" style="1" bestFit="1" customWidth="1"/>
    <col min="12018" max="12018" width="16.875" style="1" customWidth="1"/>
    <col min="12019" max="12019" width="20.25" style="1" customWidth="1"/>
    <col min="12020" max="12020" width="6.75" style="1" customWidth="1"/>
    <col min="12021" max="12021" width="10.375" style="1" customWidth="1"/>
    <col min="12022" max="12022" width="25.125" style="1" customWidth="1"/>
    <col min="12023" max="12023" width="7.375" style="1" bestFit="1" customWidth="1"/>
    <col min="12024" max="12024" width="8.25" style="1" customWidth="1"/>
    <col min="12025" max="12270" width="8.125" style="1"/>
    <col min="12271" max="12271" width="6.375" style="1" customWidth="1"/>
    <col min="12272" max="12272" width="5.375" style="1" customWidth="1"/>
    <col min="12273" max="12273" width="15.25" style="1" bestFit="1" customWidth="1"/>
    <col min="12274" max="12274" width="16.875" style="1" customWidth="1"/>
    <col min="12275" max="12275" width="20.25" style="1" customWidth="1"/>
    <col min="12276" max="12276" width="6.75" style="1" customWidth="1"/>
    <col min="12277" max="12277" width="10.375" style="1" customWidth="1"/>
    <col min="12278" max="12278" width="25.125" style="1" customWidth="1"/>
    <col min="12279" max="12279" width="7.375" style="1" bestFit="1" customWidth="1"/>
    <col min="12280" max="12280" width="8.25" style="1" customWidth="1"/>
    <col min="12281" max="12526" width="8.125" style="1"/>
    <col min="12527" max="12527" width="6.375" style="1" customWidth="1"/>
    <col min="12528" max="12528" width="5.375" style="1" customWidth="1"/>
    <col min="12529" max="12529" width="15.25" style="1" bestFit="1" customWidth="1"/>
    <col min="12530" max="12530" width="16.875" style="1" customWidth="1"/>
    <col min="12531" max="12531" width="20.25" style="1" customWidth="1"/>
    <col min="12532" max="12532" width="6.75" style="1" customWidth="1"/>
    <col min="12533" max="12533" width="10.375" style="1" customWidth="1"/>
    <col min="12534" max="12534" width="25.125" style="1" customWidth="1"/>
    <col min="12535" max="12535" width="7.375" style="1" bestFit="1" customWidth="1"/>
    <col min="12536" max="12536" width="8.25" style="1" customWidth="1"/>
    <col min="12537" max="12782" width="8.125" style="1"/>
    <col min="12783" max="12783" width="6.375" style="1" customWidth="1"/>
    <col min="12784" max="12784" width="5.375" style="1" customWidth="1"/>
    <col min="12785" max="12785" width="15.25" style="1" bestFit="1" customWidth="1"/>
    <col min="12786" max="12786" width="16.875" style="1" customWidth="1"/>
    <col min="12787" max="12787" width="20.25" style="1" customWidth="1"/>
    <col min="12788" max="12788" width="6.75" style="1" customWidth="1"/>
    <col min="12789" max="12789" width="10.375" style="1" customWidth="1"/>
    <col min="12790" max="12790" width="25.125" style="1" customWidth="1"/>
    <col min="12791" max="12791" width="7.375" style="1" bestFit="1" customWidth="1"/>
    <col min="12792" max="12792" width="8.25" style="1" customWidth="1"/>
    <col min="12793" max="13038" width="8.125" style="1"/>
    <col min="13039" max="13039" width="6.375" style="1" customWidth="1"/>
    <col min="13040" max="13040" width="5.375" style="1" customWidth="1"/>
    <col min="13041" max="13041" width="15.25" style="1" bestFit="1" customWidth="1"/>
    <col min="13042" max="13042" width="16.875" style="1" customWidth="1"/>
    <col min="13043" max="13043" width="20.25" style="1" customWidth="1"/>
    <col min="13044" max="13044" width="6.75" style="1" customWidth="1"/>
    <col min="13045" max="13045" width="10.375" style="1" customWidth="1"/>
    <col min="13046" max="13046" width="25.125" style="1" customWidth="1"/>
    <col min="13047" max="13047" width="7.375" style="1" bestFit="1" customWidth="1"/>
    <col min="13048" max="13048" width="8.25" style="1" customWidth="1"/>
    <col min="13049" max="13294" width="8.125" style="1"/>
    <col min="13295" max="13295" width="6.375" style="1" customWidth="1"/>
    <col min="13296" max="13296" width="5.375" style="1" customWidth="1"/>
    <col min="13297" max="13297" width="15.25" style="1" bestFit="1" customWidth="1"/>
    <col min="13298" max="13298" width="16.875" style="1" customWidth="1"/>
    <col min="13299" max="13299" width="20.25" style="1" customWidth="1"/>
    <col min="13300" max="13300" width="6.75" style="1" customWidth="1"/>
    <col min="13301" max="13301" width="10.375" style="1" customWidth="1"/>
    <col min="13302" max="13302" width="25.125" style="1" customWidth="1"/>
    <col min="13303" max="13303" width="7.375" style="1" bestFit="1" customWidth="1"/>
    <col min="13304" max="13304" width="8.25" style="1" customWidth="1"/>
    <col min="13305" max="13550" width="8.125" style="1"/>
    <col min="13551" max="13551" width="6.375" style="1" customWidth="1"/>
    <col min="13552" max="13552" width="5.375" style="1" customWidth="1"/>
    <col min="13553" max="13553" width="15.25" style="1" bestFit="1" customWidth="1"/>
    <col min="13554" max="13554" width="16.875" style="1" customWidth="1"/>
    <col min="13555" max="13555" width="20.25" style="1" customWidth="1"/>
    <col min="13556" max="13556" width="6.75" style="1" customWidth="1"/>
    <col min="13557" max="13557" width="10.375" style="1" customWidth="1"/>
    <col min="13558" max="13558" width="25.125" style="1" customWidth="1"/>
    <col min="13559" max="13559" width="7.375" style="1" bestFit="1" customWidth="1"/>
    <col min="13560" max="13560" width="8.25" style="1" customWidth="1"/>
    <col min="13561" max="13806" width="8.125" style="1"/>
    <col min="13807" max="13807" width="6.375" style="1" customWidth="1"/>
    <col min="13808" max="13808" width="5.375" style="1" customWidth="1"/>
    <col min="13809" max="13809" width="15.25" style="1" bestFit="1" customWidth="1"/>
    <col min="13810" max="13810" width="16.875" style="1" customWidth="1"/>
    <col min="13811" max="13811" width="20.25" style="1" customWidth="1"/>
    <col min="13812" max="13812" width="6.75" style="1" customWidth="1"/>
    <col min="13813" max="13813" width="10.375" style="1" customWidth="1"/>
    <col min="13814" max="13814" width="25.125" style="1" customWidth="1"/>
    <col min="13815" max="13815" width="7.375" style="1" bestFit="1" customWidth="1"/>
    <col min="13816" max="13816" width="8.25" style="1" customWidth="1"/>
    <col min="13817" max="14062" width="8.125" style="1"/>
    <col min="14063" max="14063" width="6.375" style="1" customWidth="1"/>
    <col min="14064" max="14064" width="5.375" style="1" customWidth="1"/>
    <col min="14065" max="14065" width="15.25" style="1" bestFit="1" customWidth="1"/>
    <col min="14066" max="14066" width="16.875" style="1" customWidth="1"/>
    <col min="14067" max="14067" width="20.25" style="1" customWidth="1"/>
    <col min="14068" max="14068" width="6.75" style="1" customWidth="1"/>
    <col min="14069" max="14069" width="10.375" style="1" customWidth="1"/>
    <col min="14070" max="14070" width="25.125" style="1" customWidth="1"/>
    <col min="14071" max="14071" width="7.375" style="1" bestFit="1" customWidth="1"/>
    <col min="14072" max="14072" width="8.25" style="1" customWidth="1"/>
    <col min="14073" max="14318" width="8.125" style="1"/>
    <col min="14319" max="14319" width="6.375" style="1" customWidth="1"/>
    <col min="14320" max="14320" width="5.375" style="1" customWidth="1"/>
    <col min="14321" max="14321" width="15.25" style="1" bestFit="1" customWidth="1"/>
    <col min="14322" max="14322" width="16.875" style="1" customWidth="1"/>
    <col min="14323" max="14323" width="20.25" style="1" customWidth="1"/>
    <col min="14324" max="14324" width="6.75" style="1" customWidth="1"/>
    <col min="14325" max="14325" width="10.375" style="1" customWidth="1"/>
    <col min="14326" max="14326" width="25.125" style="1" customWidth="1"/>
    <col min="14327" max="14327" width="7.375" style="1" bestFit="1" customWidth="1"/>
    <col min="14328" max="14328" width="8.25" style="1" customWidth="1"/>
    <col min="14329" max="14574" width="8.125" style="1"/>
    <col min="14575" max="14575" width="6.375" style="1" customWidth="1"/>
    <col min="14576" max="14576" width="5.375" style="1" customWidth="1"/>
    <col min="14577" max="14577" width="15.25" style="1" bestFit="1" customWidth="1"/>
    <col min="14578" max="14578" width="16.875" style="1" customWidth="1"/>
    <col min="14579" max="14579" width="20.25" style="1" customWidth="1"/>
    <col min="14580" max="14580" width="6.75" style="1" customWidth="1"/>
    <col min="14581" max="14581" width="10.375" style="1" customWidth="1"/>
    <col min="14582" max="14582" width="25.125" style="1" customWidth="1"/>
    <col min="14583" max="14583" width="7.375" style="1" bestFit="1" customWidth="1"/>
    <col min="14584" max="14584" width="8.25" style="1" customWidth="1"/>
    <col min="14585" max="14830" width="8.125" style="1"/>
    <col min="14831" max="14831" width="6.375" style="1" customWidth="1"/>
    <col min="14832" max="14832" width="5.375" style="1" customWidth="1"/>
    <col min="14833" max="14833" width="15.25" style="1" bestFit="1" customWidth="1"/>
    <col min="14834" max="14834" width="16.875" style="1" customWidth="1"/>
    <col min="14835" max="14835" width="20.25" style="1" customWidth="1"/>
    <col min="14836" max="14836" width="6.75" style="1" customWidth="1"/>
    <col min="14837" max="14837" width="10.375" style="1" customWidth="1"/>
    <col min="14838" max="14838" width="25.125" style="1" customWidth="1"/>
    <col min="14839" max="14839" width="7.375" style="1" bestFit="1" customWidth="1"/>
    <col min="14840" max="14840" width="8.25" style="1" customWidth="1"/>
    <col min="14841" max="15086" width="8.125" style="1"/>
    <col min="15087" max="15087" width="6.375" style="1" customWidth="1"/>
    <col min="15088" max="15088" width="5.375" style="1" customWidth="1"/>
    <col min="15089" max="15089" width="15.25" style="1" bestFit="1" customWidth="1"/>
    <col min="15090" max="15090" width="16.875" style="1" customWidth="1"/>
    <col min="15091" max="15091" width="20.25" style="1" customWidth="1"/>
    <col min="15092" max="15092" width="6.75" style="1" customWidth="1"/>
    <col min="15093" max="15093" width="10.375" style="1" customWidth="1"/>
    <col min="15094" max="15094" width="25.125" style="1" customWidth="1"/>
    <col min="15095" max="15095" width="7.375" style="1" bestFit="1" customWidth="1"/>
    <col min="15096" max="15096" width="8.25" style="1" customWidth="1"/>
    <col min="15097" max="15342" width="8.125" style="1"/>
    <col min="15343" max="15343" width="6.375" style="1" customWidth="1"/>
    <col min="15344" max="15344" width="5.375" style="1" customWidth="1"/>
    <col min="15345" max="15345" width="15.25" style="1" bestFit="1" customWidth="1"/>
    <col min="15346" max="15346" width="16.875" style="1" customWidth="1"/>
    <col min="15347" max="15347" width="20.25" style="1" customWidth="1"/>
    <col min="15348" max="15348" width="6.75" style="1" customWidth="1"/>
    <col min="15349" max="15349" width="10.375" style="1" customWidth="1"/>
    <col min="15350" max="15350" width="25.125" style="1" customWidth="1"/>
    <col min="15351" max="15351" width="7.375" style="1" bestFit="1" customWidth="1"/>
    <col min="15352" max="15352" width="8.25" style="1" customWidth="1"/>
    <col min="15353" max="15598" width="8.125" style="1"/>
    <col min="15599" max="15599" width="6.375" style="1" customWidth="1"/>
    <col min="15600" max="15600" width="5.375" style="1" customWidth="1"/>
    <col min="15601" max="15601" width="15.25" style="1" bestFit="1" customWidth="1"/>
    <col min="15602" max="15602" width="16.875" style="1" customWidth="1"/>
    <col min="15603" max="15603" width="20.25" style="1" customWidth="1"/>
    <col min="15604" max="15604" width="6.75" style="1" customWidth="1"/>
    <col min="15605" max="15605" width="10.375" style="1" customWidth="1"/>
    <col min="15606" max="15606" width="25.125" style="1" customWidth="1"/>
    <col min="15607" max="15607" width="7.375" style="1" bestFit="1" customWidth="1"/>
    <col min="15608" max="15608" width="8.25" style="1" customWidth="1"/>
    <col min="15609" max="15854" width="8.125" style="1"/>
    <col min="15855" max="15855" width="6.375" style="1" customWidth="1"/>
    <col min="15856" max="15856" width="5.375" style="1" customWidth="1"/>
    <col min="15857" max="15857" width="15.25" style="1" bestFit="1" customWidth="1"/>
    <col min="15858" max="15858" width="16.875" style="1" customWidth="1"/>
    <col min="15859" max="15859" width="20.25" style="1" customWidth="1"/>
    <col min="15860" max="15860" width="6.75" style="1" customWidth="1"/>
    <col min="15861" max="15861" width="10.375" style="1" customWidth="1"/>
    <col min="15862" max="15862" width="25.125" style="1" customWidth="1"/>
    <col min="15863" max="15863" width="7.375" style="1" bestFit="1" customWidth="1"/>
    <col min="15864" max="15864" width="8.25" style="1" customWidth="1"/>
    <col min="15865" max="16110" width="8.125" style="1"/>
    <col min="16111" max="16111" width="6.375" style="1" customWidth="1"/>
    <col min="16112" max="16112" width="5.375" style="1" customWidth="1"/>
    <col min="16113" max="16113" width="15.25" style="1" bestFit="1" customWidth="1"/>
    <col min="16114" max="16114" width="16.875" style="1" customWidth="1"/>
    <col min="16115" max="16115" width="20.25" style="1" customWidth="1"/>
    <col min="16116" max="16116" width="6.75" style="1" customWidth="1"/>
    <col min="16117" max="16117" width="10.375" style="1" customWidth="1"/>
    <col min="16118" max="16118" width="25.125" style="1" customWidth="1"/>
    <col min="16119" max="16119" width="7.375" style="1" bestFit="1" customWidth="1"/>
    <col min="16120" max="16120" width="8.25" style="1" customWidth="1"/>
    <col min="16121" max="16384" width="8.125" style="1"/>
  </cols>
  <sheetData>
    <row r="1" spans="1:11" ht="54" customHeight="1" x14ac:dyDescent="0.4">
      <c r="A1" s="17" t="s">
        <v>5</v>
      </c>
      <c r="B1" s="18"/>
      <c r="C1" s="18"/>
      <c r="D1" s="18"/>
      <c r="E1" s="18"/>
    </row>
    <row r="2" spans="1:11" ht="19.5" x14ac:dyDescent="0.4">
      <c r="A2" s="5" t="s">
        <v>4</v>
      </c>
      <c r="B2" s="6" t="s">
        <v>2</v>
      </c>
      <c r="C2" s="7" t="s">
        <v>3</v>
      </c>
      <c r="D2" s="5" t="s">
        <v>1</v>
      </c>
      <c r="E2" s="5" t="s">
        <v>0</v>
      </c>
    </row>
    <row r="3" spans="1:11" ht="30" customHeight="1" x14ac:dyDescent="0.4">
      <c r="A3" s="5">
        <v>1</v>
      </c>
      <c r="B3" s="8"/>
      <c r="C3" s="9"/>
      <c r="D3" s="5"/>
      <c r="E3" s="10"/>
      <c r="F3" s="4"/>
      <c r="G3" s="3"/>
      <c r="H3" s="3"/>
      <c r="I3" s="3"/>
      <c r="J3" s="3"/>
      <c r="K3" s="3"/>
    </row>
    <row r="4" spans="1:11" ht="30" customHeight="1" x14ac:dyDescent="0.4">
      <c r="A4" s="5">
        <v>2</v>
      </c>
      <c r="B4" s="8"/>
      <c r="C4" s="9"/>
      <c r="D4" s="5"/>
      <c r="E4" s="10"/>
      <c r="F4" s="4"/>
      <c r="G4" s="3"/>
      <c r="H4" s="3"/>
      <c r="I4" s="3"/>
      <c r="J4" s="3"/>
      <c r="K4" s="3"/>
    </row>
    <row r="5" spans="1:11" ht="30" customHeight="1" x14ac:dyDescent="0.4">
      <c r="A5" s="5">
        <v>3</v>
      </c>
      <c r="B5" s="8"/>
      <c r="C5" s="9"/>
      <c r="D5" s="5"/>
      <c r="E5" s="10"/>
    </row>
    <row r="6" spans="1:11" ht="30" customHeight="1" x14ac:dyDescent="0.4">
      <c r="A6" s="5">
        <v>4</v>
      </c>
      <c r="B6" s="8"/>
      <c r="C6" s="9"/>
      <c r="D6" s="5"/>
      <c r="E6" s="10"/>
    </row>
    <row r="7" spans="1:11" ht="30" customHeight="1" x14ac:dyDescent="0.4">
      <c r="A7" s="5">
        <v>5</v>
      </c>
      <c r="B7" s="8"/>
      <c r="C7" s="9"/>
      <c r="D7" s="5"/>
      <c r="E7" s="10"/>
    </row>
    <row r="8" spans="1:11" ht="30" customHeight="1" x14ac:dyDescent="0.4">
      <c r="A8" s="5">
        <v>6</v>
      </c>
      <c r="B8" s="8"/>
      <c r="C8" s="9"/>
      <c r="D8" s="5"/>
      <c r="E8" s="10"/>
    </row>
    <row r="9" spans="1:11" ht="30" customHeight="1" x14ac:dyDescent="0.4">
      <c r="A9" s="5">
        <v>7</v>
      </c>
      <c r="B9" s="8"/>
      <c r="C9" s="9"/>
      <c r="D9" s="5"/>
      <c r="E9" s="10"/>
    </row>
    <row r="10" spans="1:11" ht="30" customHeight="1" x14ac:dyDescent="0.4">
      <c r="A10" s="5">
        <v>8</v>
      </c>
      <c r="B10" s="8"/>
      <c r="C10" s="9"/>
      <c r="D10" s="5"/>
      <c r="E10" s="10"/>
    </row>
    <row r="11" spans="1:11" ht="30" customHeight="1" x14ac:dyDescent="0.4">
      <c r="A11" s="5">
        <v>9</v>
      </c>
      <c r="B11" s="8"/>
      <c r="C11" s="9"/>
      <c r="D11" s="5"/>
      <c r="E11" s="10"/>
    </row>
    <row r="12" spans="1:11" ht="30" customHeight="1" x14ac:dyDescent="0.4">
      <c r="A12" s="5">
        <v>10</v>
      </c>
      <c r="B12" s="8"/>
      <c r="C12" s="9"/>
      <c r="D12" s="5"/>
      <c r="E12" s="10"/>
    </row>
    <row r="13" spans="1:11" ht="19.5" x14ac:dyDescent="0.4">
      <c r="A13" s="16" t="s">
        <v>8</v>
      </c>
      <c r="B13" s="16"/>
      <c r="C13" s="16"/>
      <c r="D13" s="16"/>
      <c r="E13" s="16"/>
    </row>
    <row r="14" spans="1:11" ht="19.5" x14ac:dyDescent="0.4">
      <c r="A14" s="11"/>
      <c r="B14" s="11" t="s">
        <v>10</v>
      </c>
      <c r="C14" s="11"/>
      <c r="D14" s="11"/>
      <c r="E14" s="11"/>
    </row>
    <row r="15" spans="1:11" ht="13.5" customHeight="1" x14ac:dyDescent="0.4">
      <c r="A15" s="11"/>
      <c r="B15" s="11"/>
      <c r="C15" s="11"/>
      <c r="D15" s="11"/>
      <c r="E15" s="11"/>
    </row>
    <row r="16" spans="1:11" customFormat="1" ht="21.6" customHeight="1" x14ac:dyDescent="0.4">
      <c r="A16" s="12" t="s">
        <v>6</v>
      </c>
      <c r="B16" s="13"/>
      <c r="C16" s="13"/>
      <c r="D16" s="13"/>
      <c r="E16" s="13"/>
    </row>
    <row r="17" spans="1:5" customFormat="1" ht="8.1" customHeight="1" x14ac:dyDescent="0.4">
      <c r="A17" s="14"/>
      <c r="B17" s="13"/>
      <c r="C17" s="13"/>
      <c r="D17" s="13"/>
      <c r="E17" s="13"/>
    </row>
    <row r="18" spans="1:5" customFormat="1" ht="24" x14ac:dyDescent="0.4">
      <c r="A18" s="15" t="s">
        <v>7</v>
      </c>
      <c r="B18" s="13"/>
      <c r="C18" s="13"/>
      <c r="D18" s="13"/>
      <c r="E18" s="13"/>
    </row>
    <row r="19" spans="1:5" customFormat="1" ht="11.45" customHeight="1" x14ac:dyDescent="0.4">
      <c r="A19" s="14"/>
      <c r="B19" s="13"/>
      <c r="C19" s="13"/>
      <c r="D19" s="13"/>
      <c r="E19" s="13"/>
    </row>
    <row r="20" spans="1:5" customFormat="1" ht="36.6" customHeight="1" x14ac:dyDescent="0.4">
      <c r="A20" s="14" t="s">
        <v>9</v>
      </c>
      <c r="B20" s="13"/>
      <c r="C20" s="13"/>
      <c r="D20" s="13"/>
      <c r="E20" s="13"/>
    </row>
    <row r="21" spans="1:5" ht="22.5" customHeight="1" x14ac:dyDescent="0.4"/>
  </sheetData>
  <mergeCells count="2">
    <mergeCell ref="A13:E13"/>
    <mergeCell ref="A1:E1"/>
  </mergeCells>
  <phoneticPr fontId="3"/>
  <dataValidations count="1">
    <dataValidation type="list" allowBlank="1" showInputMessage="1" showErrorMessage="1" sqref="IF65527:IF65547 SB65527:SB65547 ABX65527:ABX65547 ALT65527:ALT65547 AVP65527:AVP65547 BFL65527:BFL65547 BPH65527:BPH65547 BZD65527:BZD65547 CIZ65527:CIZ65547 CSV65527:CSV65547 DCR65527:DCR65547 DMN65527:DMN65547 DWJ65527:DWJ65547 EGF65527:EGF65547 EQB65527:EQB65547 EZX65527:EZX65547 FJT65527:FJT65547 FTP65527:FTP65547 GDL65527:GDL65547 GNH65527:GNH65547 GXD65527:GXD65547 HGZ65527:HGZ65547 HQV65527:HQV65547 IAR65527:IAR65547 IKN65527:IKN65547 IUJ65527:IUJ65547 JEF65527:JEF65547 JOB65527:JOB65547 JXX65527:JXX65547 KHT65527:KHT65547 KRP65527:KRP65547 LBL65527:LBL65547 LLH65527:LLH65547 LVD65527:LVD65547 MEZ65527:MEZ65547 MOV65527:MOV65547 MYR65527:MYR65547 NIN65527:NIN65547 NSJ65527:NSJ65547 OCF65527:OCF65547 OMB65527:OMB65547 OVX65527:OVX65547 PFT65527:PFT65547 PPP65527:PPP65547 PZL65527:PZL65547 QJH65527:QJH65547 QTD65527:QTD65547 RCZ65527:RCZ65547 RMV65527:RMV65547 RWR65527:RWR65547 SGN65527:SGN65547 SQJ65527:SQJ65547 TAF65527:TAF65547 TKB65527:TKB65547 TTX65527:TTX65547 UDT65527:UDT65547 UNP65527:UNP65547 UXL65527:UXL65547 VHH65527:VHH65547 VRD65527:VRD65547 WAZ65527:WAZ65547 WKV65527:WKV65547 WUR65527:WUR65547 IF131063:IF131083 SB131063:SB131083 ABX131063:ABX131083 ALT131063:ALT131083 AVP131063:AVP131083 BFL131063:BFL131083 BPH131063:BPH131083 BZD131063:BZD131083 CIZ131063:CIZ131083 CSV131063:CSV131083 DCR131063:DCR131083 DMN131063:DMN131083 DWJ131063:DWJ131083 EGF131063:EGF131083 EQB131063:EQB131083 EZX131063:EZX131083 FJT131063:FJT131083 FTP131063:FTP131083 GDL131063:GDL131083 GNH131063:GNH131083 GXD131063:GXD131083 HGZ131063:HGZ131083 HQV131063:HQV131083 IAR131063:IAR131083 IKN131063:IKN131083 IUJ131063:IUJ131083 JEF131063:JEF131083 JOB131063:JOB131083 JXX131063:JXX131083 KHT131063:KHT131083 KRP131063:KRP131083 LBL131063:LBL131083 LLH131063:LLH131083 LVD131063:LVD131083 MEZ131063:MEZ131083 MOV131063:MOV131083 MYR131063:MYR131083 NIN131063:NIN131083 NSJ131063:NSJ131083 OCF131063:OCF131083 OMB131063:OMB131083 OVX131063:OVX131083 PFT131063:PFT131083 PPP131063:PPP131083 PZL131063:PZL131083 QJH131063:QJH131083 QTD131063:QTD131083 RCZ131063:RCZ131083 RMV131063:RMV131083 RWR131063:RWR131083 SGN131063:SGN131083 SQJ131063:SQJ131083 TAF131063:TAF131083 TKB131063:TKB131083 TTX131063:TTX131083 UDT131063:UDT131083 UNP131063:UNP131083 UXL131063:UXL131083 VHH131063:VHH131083 VRD131063:VRD131083 WAZ131063:WAZ131083 WKV131063:WKV131083 WUR131063:WUR131083 IF196599:IF196619 SB196599:SB196619 ABX196599:ABX196619 ALT196599:ALT196619 AVP196599:AVP196619 BFL196599:BFL196619 BPH196599:BPH196619 BZD196599:BZD196619 CIZ196599:CIZ196619 CSV196599:CSV196619 DCR196599:DCR196619 DMN196599:DMN196619 DWJ196599:DWJ196619 EGF196599:EGF196619 EQB196599:EQB196619 EZX196599:EZX196619 FJT196599:FJT196619 FTP196599:FTP196619 GDL196599:GDL196619 GNH196599:GNH196619 GXD196599:GXD196619 HGZ196599:HGZ196619 HQV196599:HQV196619 IAR196599:IAR196619 IKN196599:IKN196619 IUJ196599:IUJ196619 JEF196599:JEF196619 JOB196599:JOB196619 JXX196599:JXX196619 KHT196599:KHT196619 KRP196599:KRP196619 LBL196599:LBL196619 LLH196599:LLH196619 LVD196599:LVD196619 MEZ196599:MEZ196619 MOV196599:MOV196619 MYR196599:MYR196619 NIN196599:NIN196619 NSJ196599:NSJ196619 OCF196599:OCF196619 OMB196599:OMB196619 OVX196599:OVX196619 PFT196599:PFT196619 PPP196599:PPP196619 PZL196599:PZL196619 QJH196599:QJH196619 QTD196599:QTD196619 RCZ196599:RCZ196619 RMV196599:RMV196619 RWR196599:RWR196619 SGN196599:SGN196619 SQJ196599:SQJ196619 TAF196599:TAF196619 TKB196599:TKB196619 TTX196599:TTX196619 UDT196599:UDT196619 UNP196599:UNP196619 UXL196599:UXL196619 VHH196599:VHH196619 VRD196599:VRD196619 WAZ196599:WAZ196619 WKV196599:WKV196619 WUR196599:WUR196619 IF262135:IF262155 SB262135:SB262155 ABX262135:ABX262155 ALT262135:ALT262155 AVP262135:AVP262155 BFL262135:BFL262155 BPH262135:BPH262155 BZD262135:BZD262155 CIZ262135:CIZ262155 CSV262135:CSV262155 DCR262135:DCR262155 DMN262135:DMN262155 DWJ262135:DWJ262155 EGF262135:EGF262155 EQB262135:EQB262155 EZX262135:EZX262155 FJT262135:FJT262155 FTP262135:FTP262155 GDL262135:GDL262155 GNH262135:GNH262155 GXD262135:GXD262155 HGZ262135:HGZ262155 HQV262135:HQV262155 IAR262135:IAR262155 IKN262135:IKN262155 IUJ262135:IUJ262155 JEF262135:JEF262155 JOB262135:JOB262155 JXX262135:JXX262155 KHT262135:KHT262155 KRP262135:KRP262155 LBL262135:LBL262155 LLH262135:LLH262155 LVD262135:LVD262155 MEZ262135:MEZ262155 MOV262135:MOV262155 MYR262135:MYR262155 NIN262135:NIN262155 NSJ262135:NSJ262155 OCF262135:OCF262155 OMB262135:OMB262155 OVX262135:OVX262155 PFT262135:PFT262155 PPP262135:PPP262155 PZL262135:PZL262155 QJH262135:QJH262155 QTD262135:QTD262155 RCZ262135:RCZ262155 RMV262135:RMV262155 RWR262135:RWR262155 SGN262135:SGN262155 SQJ262135:SQJ262155 TAF262135:TAF262155 TKB262135:TKB262155 TTX262135:TTX262155 UDT262135:UDT262155 UNP262135:UNP262155 UXL262135:UXL262155 VHH262135:VHH262155 VRD262135:VRD262155 WAZ262135:WAZ262155 WKV262135:WKV262155 WUR262135:WUR262155 IF327671:IF327691 SB327671:SB327691 ABX327671:ABX327691 ALT327671:ALT327691 AVP327671:AVP327691 BFL327671:BFL327691 BPH327671:BPH327691 BZD327671:BZD327691 CIZ327671:CIZ327691 CSV327671:CSV327691 DCR327671:DCR327691 DMN327671:DMN327691 DWJ327671:DWJ327691 EGF327671:EGF327691 EQB327671:EQB327691 EZX327671:EZX327691 FJT327671:FJT327691 FTP327671:FTP327691 GDL327671:GDL327691 GNH327671:GNH327691 GXD327671:GXD327691 HGZ327671:HGZ327691 HQV327671:HQV327691 IAR327671:IAR327691 IKN327671:IKN327691 IUJ327671:IUJ327691 JEF327671:JEF327691 JOB327671:JOB327691 JXX327671:JXX327691 KHT327671:KHT327691 KRP327671:KRP327691 LBL327671:LBL327691 LLH327671:LLH327691 LVD327671:LVD327691 MEZ327671:MEZ327691 MOV327671:MOV327691 MYR327671:MYR327691 NIN327671:NIN327691 NSJ327671:NSJ327691 OCF327671:OCF327691 OMB327671:OMB327691 OVX327671:OVX327691 PFT327671:PFT327691 PPP327671:PPP327691 PZL327671:PZL327691 QJH327671:QJH327691 QTD327671:QTD327691 RCZ327671:RCZ327691 RMV327671:RMV327691 RWR327671:RWR327691 SGN327671:SGN327691 SQJ327671:SQJ327691 TAF327671:TAF327691 TKB327671:TKB327691 TTX327671:TTX327691 UDT327671:UDT327691 UNP327671:UNP327691 UXL327671:UXL327691 VHH327671:VHH327691 VRD327671:VRD327691 WAZ327671:WAZ327691 WKV327671:WKV327691 WUR327671:WUR327691 IF393207:IF393227 SB393207:SB393227 ABX393207:ABX393227 ALT393207:ALT393227 AVP393207:AVP393227 BFL393207:BFL393227 BPH393207:BPH393227 BZD393207:BZD393227 CIZ393207:CIZ393227 CSV393207:CSV393227 DCR393207:DCR393227 DMN393207:DMN393227 DWJ393207:DWJ393227 EGF393207:EGF393227 EQB393207:EQB393227 EZX393207:EZX393227 FJT393207:FJT393227 FTP393207:FTP393227 GDL393207:GDL393227 GNH393207:GNH393227 GXD393207:GXD393227 HGZ393207:HGZ393227 HQV393207:HQV393227 IAR393207:IAR393227 IKN393207:IKN393227 IUJ393207:IUJ393227 JEF393207:JEF393227 JOB393207:JOB393227 JXX393207:JXX393227 KHT393207:KHT393227 KRP393207:KRP393227 LBL393207:LBL393227 LLH393207:LLH393227 LVD393207:LVD393227 MEZ393207:MEZ393227 MOV393207:MOV393227 MYR393207:MYR393227 NIN393207:NIN393227 NSJ393207:NSJ393227 OCF393207:OCF393227 OMB393207:OMB393227 OVX393207:OVX393227 PFT393207:PFT393227 PPP393207:PPP393227 PZL393207:PZL393227 QJH393207:QJH393227 QTD393207:QTD393227 RCZ393207:RCZ393227 RMV393207:RMV393227 RWR393207:RWR393227 SGN393207:SGN393227 SQJ393207:SQJ393227 TAF393207:TAF393227 TKB393207:TKB393227 TTX393207:TTX393227 UDT393207:UDT393227 UNP393207:UNP393227 UXL393207:UXL393227 VHH393207:VHH393227 VRD393207:VRD393227 WAZ393207:WAZ393227 WKV393207:WKV393227 WUR393207:WUR393227 IF458743:IF458763 SB458743:SB458763 ABX458743:ABX458763 ALT458743:ALT458763 AVP458743:AVP458763 BFL458743:BFL458763 BPH458743:BPH458763 BZD458743:BZD458763 CIZ458743:CIZ458763 CSV458743:CSV458763 DCR458743:DCR458763 DMN458743:DMN458763 DWJ458743:DWJ458763 EGF458743:EGF458763 EQB458743:EQB458763 EZX458743:EZX458763 FJT458743:FJT458763 FTP458743:FTP458763 GDL458743:GDL458763 GNH458743:GNH458763 GXD458743:GXD458763 HGZ458743:HGZ458763 HQV458743:HQV458763 IAR458743:IAR458763 IKN458743:IKN458763 IUJ458743:IUJ458763 JEF458743:JEF458763 JOB458743:JOB458763 JXX458743:JXX458763 KHT458743:KHT458763 KRP458743:KRP458763 LBL458743:LBL458763 LLH458743:LLH458763 LVD458743:LVD458763 MEZ458743:MEZ458763 MOV458743:MOV458763 MYR458743:MYR458763 NIN458743:NIN458763 NSJ458743:NSJ458763 OCF458743:OCF458763 OMB458743:OMB458763 OVX458743:OVX458763 PFT458743:PFT458763 PPP458743:PPP458763 PZL458743:PZL458763 QJH458743:QJH458763 QTD458743:QTD458763 RCZ458743:RCZ458763 RMV458743:RMV458763 RWR458743:RWR458763 SGN458743:SGN458763 SQJ458743:SQJ458763 TAF458743:TAF458763 TKB458743:TKB458763 TTX458743:TTX458763 UDT458743:UDT458763 UNP458743:UNP458763 UXL458743:UXL458763 VHH458743:VHH458763 VRD458743:VRD458763 WAZ458743:WAZ458763 WKV458743:WKV458763 WUR458743:WUR458763 IF524279:IF524299 SB524279:SB524299 ABX524279:ABX524299 ALT524279:ALT524299 AVP524279:AVP524299 BFL524279:BFL524299 BPH524279:BPH524299 BZD524279:BZD524299 CIZ524279:CIZ524299 CSV524279:CSV524299 DCR524279:DCR524299 DMN524279:DMN524299 DWJ524279:DWJ524299 EGF524279:EGF524299 EQB524279:EQB524299 EZX524279:EZX524299 FJT524279:FJT524299 FTP524279:FTP524299 GDL524279:GDL524299 GNH524279:GNH524299 GXD524279:GXD524299 HGZ524279:HGZ524299 HQV524279:HQV524299 IAR524279:IAR524299 IKN524279:IKN524299 IUJ524279:IUJ524299 JEF524279:JEF524299 JOB524279:JOB524299 JXX524279:JXX524299 KHT524279:KHT524299 KRP524279:KRP524299 LBL524279:LBL524299 LLH524279:LLH524299 LVD524279:LVD524299 MEZ524279:MEZ524299 MOV524279:MOV524299 MYR524279:MYR524299 NIN524279:NIN524299 NSJ524279:NSJ524299 OCF524279:OCF524299 OMB524279:OMB524299 OVX524279:OVX524299 PFT524279:PFT524299 PPP524279:PPP524299 PZL524279:PZL524299 QJH524279:QJH524299 QTD524279:QTD524299 RCZ524279:RCZ524299 RMV524279:RMV524299 RWR524279:RWR524299 SGN524279:SGN524299 SQJ524279:SQJ524299 TAF524279:TAF524299 TKB524279:TKB524299 TTX524279:TTX524299 UDT524279:UDT524299 UNP524279:UNP524299 UXL524279:UXL524299 VHH524279:VHH524299 VRD524279:VRD524299 WAZ524279:WAZ524299 WKV524279:WKV524299 WUR524279:WUR524299 IF589815:IF589835 SB589815:SB589835 ABX589815:ABX589835 ALT589815:ALT589835 AVP589815:AVP589835 BFL589815:BFL589835 BPH589815:BPH589835 BZD589815:BZD589835 CIZ589815:CIZ589835 CSV589815:CSV589835 DCR589815:DCR589835 DMN589815:DMN589835 DWJ589815:DWJ589835 EGF589815:EGF589835 EQB589815:EQB589835 EZX589815:EZX589835 FJT589815:FJT589835 FTP589815:FTP589835 GDL589815:GDL589835 GNH589815:GNH589835 GXD589815:GXD589835 HGZ589815:HGZ589835 HQV589815:HQV589835 IAR589815:IAR589835 IKN589815:IKN589835 IUJ589815:IUJ589835 JEF589815:JEF589835 JOB589815:JOB589835 JXX589815:JXX589835 KHT589815:KHT589835 KRP589815:KRP589835 LBL589815:LBL589835 LLH589815:LLH589835 LVD589815:LVD589835 MEZ589815:MEZ589835 MOV589815:MOV589835 MYR589815:MYR589835 NIN589815:NIN589835 NSJ589815:NSJ589835 OCF589815:OCF589835 OMB589815:OMB589835 OVX589815:OVX589835 PFT589815:PFT589835 PPP589815:PPP589835 PZL589815:PZL589835 QJH589815:QJH589835 QTD589815:QTD589835 RCZ589815:RCZ589835 RMV589815:RMV589835 RWR589815:RWR589835 SGN589815:SGN589835 SQJ589815:SQJ589835 TAF589815:TAF589835 TKB589815:TKB589835 TTX589815:TTX589835 UDT589815:UDT589835 UNP589815:UNP589835 UXL589815:UXL589835 VHH589815:VHH589835 VRD589815:VRD589835 WAZ589815:WAZ589835 WKV589815:WKV589835 WUR589815:WUR589835 IF655351:IF655371 SB655351:SB655371 ABX655351:ABX655371 ALT655351:ALT655371 AVP655351:AVP655371 BFL655351:BFL655371 BPH655351:BPH655371 BZD655351:BZD655371 CIZ655351:CIZ655371 CSV655351:CSV655371 DCR655351:DCR655371 DMN655351:DMN655371 DWJ655351:DWJ655371 EGF655351:EGF655371 EQB655351:EQB655371 EZX655351:EZX655371 FJT655351:FJT655371 FTP655351:FTP655371 GDL655351:GDL655371 GNH655351:GNH655371 GXD655351:GXD655371 HGZ655351:HGZ655371 HQV655351:HQV655371 IAR655351:IAR655371 IKN655351:IKN655371 IUJ655351:IUJ655371 JEF655351:JEF655371 JOB655351:JOB655371 JXX655351:JXX655371 KHT655351:KHT655371 KRP655351:KRP655371 LBL655351:LBL655371 LLH655351:LLH655371 LVD655351:LVD655371 MEZ655351:MEZ655371 MOV655351:MOV655371 MYR655351:MYR655371 NIN655351:NIN655371 NSJ655351:NSJ655371 OCF655351:OCF655371 OMB655351:OMB655371 OVX655351:OVX655371 PFT655351:PFT655371 PPP655351:PPP655371 PZL655351:PZL655371 QJH655351:QJH655371 QTD655351:QTD655371 RCZ655351:RCZ655371 RMV655351:RMV655371 RWR655351:RWR655371 SGN655351:SGN655371 SQJ655351:SQJ655371 TAF655351:TAF655371 TKB655351:TKB655371 TTX655351:TTX655371 UDT655351:UDT655371 UNP655351:UNP655371 UXL655351:UXL655371 VHH655351:VHH655371 VRD655351:VRD655371 WAZ655351:WAZ655371 WKV655351:WKV655371 WUR655351:WUR655371 IF720887:IF720907 SB720887:SB720907 ABX720887:ABX720907 ALT720887:ALT720907 AVP720887:AVP720907 BFL720887:BFL720907 BPH720887:BPH720907 BZD720887:BZD720907 CIZ720887:CIZ720907 CSV720887:CSV720907 DCR720887:DCR720907 DMN720887:DMN720907 DWJ720887:DWJ720907 EGF720887:EGF720907 EQB720887:EQB720907 EZX720887:EZX720907 FJT720887:FJT720907 FTP720887:FTP720907 GDL720887:GDL720907 GNH720887:GNH720907 GXD720887:GXD720907 HGZ720887:HGZ720907 HQV720887:HQV720907 IAR720887:IAR720907 IKN720887:IKN720907 IUJ720887:IUJ720907 JEF720887:JEF720907 JOB720887:JOB720907 JXX720887:JXX720907 KHT720887:KHT720907 KRP720887:KRP720907 LBL720887:LBL720907 LLH720887:LLH720907 LVD720887:LVD720907 MEZ720887:MEZ720907 MOV720887:MOV720907 MYR720887:MYR720907 NIN720887:NIN720907 NSJ720887:NSJ720907 OCF720887:OCF720907 OMB720887:OMB720907 OVX720887:OVX720907 PFT720887:PFT720907 PPP720887:PPP720907 PZL720887:PZL720907 QJH720887:QJH720907 QTD720887:QTD720907 RCZ720887:RCZ720907 RMV720887:RMV720907 RWR720887:RWR720907 SGN720887:SGN720907 SQJ720887:SQJ720907 TAF720887:TAF720907 TKB720887:TKB720907 TTX720887:TTX720907 UDT720887:UDT720907 UNP720887:UNP720907 UXL720887:UXL720907 VHH720887:VHH720907 VRD720887:VRD720907 WAZ720887:WAZ720907 WKV720887:WKV720907 WUR720887:WUR720907 IF786423:IF786443 SB786423:SB786443 ABX786423:ABX786443 ALT786423:ALT786443 AVP786423:AVP786443 BFL786423:BFL786443 BPH786423:BPH786443 BZD786423:BZD786443 CIZ786423:CIZ786443 CSV786423:CSV786443 DCR786423:DCR786443 DMN786423:DMN786443 DWJ786423:DWJ786443 EGF786423:EGF786443 EQB786423:EQB786443 EZX786423:EZX786443 FJT786423:FJT786443 FTP786423:FTP786443 GDL786423:GDL786443 GNH786423:GNH786443 GXD786423:GXD786443 HGZ786423:HGZ786443 HQV786423:HQV786443 IAR786423:IAR786443 IKN786423:IKN786443 IUJ786423:IUJ786443 JEF786423:JEF786443 JOB786423:JOB786443 JXX786423:JXX786443 KHT786423:KHT786443 KRP786423:KRP786443 LBL786423:LBL786443 LLH786423:LLH786443 LVD786423:LVD786443 MEZ786423:MEZ786443 MOV786423:MOV786443 MYR786423:MYR786443 NIN786423:NIN786443 NSJ786423:NSJ786443 OCF786423:OCF786443 OMB786423:OMB786443 OVX786423:OVX786443 PFT786423:PFT786443 PPP786423:PPP786443 PZL786423:PZL786443 QJH786423:QJH786443 QTD786423:QTD786443 RCZ786423:RCZ786443 RMV786423:RMV786443 RWR786423:RWR786443 SGN786423:SGN786443 SQJ786423:SQJ786443 TAF786423:TAF786443 TKB786423:TKB786443 TTX786423:TTX786443 UDT786423:UDT786443 UNP786423:UNP786443 UXL786423:UXL786443 VHH786423:VHH786443 VRD786423:VRD786443 WAZ786423:WAZ786443 WKV786423:WKV786443 WUR786423:WUR786443 IF851959:IF851979 SB851959:SB851979 ABX851959:ABX851979 ALT851959:ALT851979 AVP851959:AVP851979 BFL851959:BFL851979 BPH851959:BPH851979 BZD851959:BZD851979 CIZ851959:CIZ851979 CSV851959:CSV851979 DCR851959:DCR851979 DMN851959:DMN851979 DWJ851959:DWJ851979 EGF851959:EGF851979 EQB851959:EQB851979 EZX851959:EZX851979 FJT851959:FJT851979 FTP851959:FTP851979 GDL851959:GDL851979 GNH851959:GNH851979 GXD851959:GXD851979 HGZ851959:HGZ851979 HQV851959:HQV851979 IAR851959:IAR851979 IKN851959:IKN851979 IUJ851959:IUJ851979 JEF851959:JEF851979 JOB851959:JOB851979 JXX851959:JXX851979 KHT851959:KHT851979 KRP851959:KRP851979 LBL851959:LBL851979 LLH851959:LLH851979 LVD851959:LVD851979 MEZ851959:MEZ851979 MOV851959:MOV851979 MYR851959:MYR851979 NIN851959:NIN851979 NSJ851959:NSJ851979 OCF851959:OCF851979 OMB851959:OMB851979 OVX851959:OVX851979 PFT851959:PFT851979 PPP851959:PPP851979 PZL851959:PZL851979 QJH851959:QJH851979 QTD851959:QTD851979 RCZ851959:RCZ851979 RMV851959:RMV851979 RWR851959:RWR851979 SGN851959:SGN851979 SQJ851959:SQJ851979 TAF851959:TAF851979 TKB851959:TKB851979 TTX851959:TTX851979 UDT851959:UDT851979 UNP851959:UNP851979 UXL851959:UXL851979 VHH851959:VHH851979 VRD851959:VRD851979 WAZ851959:WAZ851979 WKV851959:WKV851979 WUR851959:WUR851979 IF917495:IF917515 SB917495:SB917515 ABX917495:ABX917515 ALT917495:ALT917515 AVP917495:AVP917515 BFL917495:BFL917515 BPH917495:BPH917515 BZD917495:BZD917515 CIZ917495:CIZ917515 CSV917495:CSV917515 DCR917495:DCR917515 DMN917495:DMN917515 DWJ917495:DWJ917515 EGF917495:EGF917515 EQB917495:EQB917515 EZX917495:EZX917515 FJT917495:FJT917515 FTP917495:FTP917515 GDL917495:GDL917515 GNH917495:GNH917515 GXD917495:GXD917515 HGZ917495:HGZ917515 HQV917495:HQV917515 IAR917495:IAR917515 IKN917495:IKN917515 IUJ917495:IUJ917515 JEF917495:JEF917515 JOB917495:JOB917515 JXX917495:JXX917515 KHT917495:KHT917515 KRP917495:KRP917515 LBL917495:LBL917515 LLH917495:LLH917515 LVD917495:LVD917515 MEZ917495:MEZ917515 MOV917495:MOV917515 MYR917495:MYR917515 NIN917495:NIN917515 NSJ917495:NSJ917515 OCF917495:OCF917515 OMB917495:OMB917515 OVX917495:OVX917515 PFT917495:PFT917515 PPP917495:PPP917515 PZL917495:PZL917515 QJH917495:QJH917515 QTD917495:QTD917515 RCZ917495:RCZ917515 RMV917495:RMV917515 RWR917495:RWR917515 SGN917495:SGN917515 SQJ917495:SQJ917515 TAF917495:TAF917515 TKB917495:TKB917515 TTX917495:TTX917515 UDT917495:UDT917515 UNP917495:UNP917515 UXL917495:UXL917515 VHH917495:VHH917515 VRD917495:VRD917515 WAZ917495:WAZ917515 WKV917495:WKV917515 WUR917495:WUR917515 IF983031:IF983051 SB983031:SB983051 ABX983031:ABX983051 ALT983031:ALT983051 AVP983031:AVP983051 BFL983031:BFL983051 BPH983031:BPH983051 BZD983031:BZD983051 CIZ983031:CIZ983051 CSV983031:CSV983051 DCR983031:DCR983051 DMN983031:DMN983051 DWJ983031:DWJ983051 EGF983031:EGF983051 EQB983031:EQB983051 EZX983031:EZX983051 FJT983031:FJT983051 FTP983031:FTP983051 GDL983031:GDL983051 GNH983031:GNH983051 GXD983031:GXD983051 HGZ983031:HGZ983051 HQV983031:HQV983051 IAR983031:IAR983051 IKN983031:IKN983051 IUJ983031:IUJ983051 JEF983031:JEF983051 JOB983031:JOB983051 JXX983031:JXX983051 KHT983031:KHT983051 KRP983031:KRP983051 LBL983031:LBL983051 LLH983031:LLH983051 LVD983031:LVD983051 MEZ983031:MEZ983051 MOV983031:MOV983051 MYR983031:MYR983051 NIN983031:NIN983051 NSJ983031:NSJ983051 OCF983031:OCF983051 OMB983031:OMB983051 OVX983031:OVX983051 PFT983031:PFT983051 PPP983031:PPP983051 PZL983031:PZL983051 QJH983031:QJH983051 QTD983031:QTD983051 RCZ983031:RCZ983051 RMV983031:RMV983051 RWR983031:RWR983051 SGN983031:SGN983051 SQJ983031:SQJ983051 TAF983031:TAF983051 TKB983031:TKB983051 TTX983031:TTX983051 UDT983031:UDT983051 UNP983031:UNP983051 UXL983031:UXL983051 VHH983031:VHH983051 VRD983031:VRD983051 WAZ983031:WAZ983051 WKV983031:WKV983051 WUR983031:WUR983051 IF3:IF12 SB3:SB12 ABX3:ABX12 ALT3:ALT12 AVP3:AVP12 BFL3:BFL12 BPH3:BPH12 BZD3:BZD12 CIZ3:CIZ12 CSV3:CSV12 DCR3:DCR12 DMN3:DMN12 DWJ3:DWJ12 EGF3:EGF12 EQB3:EQB12 EZX3:EZX12 FJT3:FJT12 FTP3:FTP12 GDL3:GDL12 GNH3:GNH12 GXD3:GXD12 HGZ3:HGZ12 HQV3:HQV12 IAR3:IAR12 IKN3:IKN12 IUJ3:IUJ12 JEF3:JEF12 JOB3:JOB12 JXX3:JXX12 KHT3:KHT12 KRP3:KRP12 LBL3:LBL12 LLH3:LLH12 LVD3:LVD12 MEZ3:MEZ12 MOV3:MOV12 MYR3:MYR12 NIN3:NIN12 NSJ3:NSJ12 OCF3:OCF12 OMB3:OMB12 OVX3:OVX12 PFT3:PFT12 PPP3:PPP12 PZL3:PZL12 QJH3:QJH12 QTD3:QTD12 RCZ3:RCZ12 RMV3:RMV12 RWR3:RWR12 SGN3:SGN12 SQJ3:SQJ12 TAF3:TAF12 TKB3:TKB12 TTX3:TTX12 UDT3:UDT12 UNP3:UNP12 UXL3:UXL12 VHH3:VHH12 VRD3:VRD12 WAZ3:WAZ12 WKV3:WKV12 WUR3:WUR12" xr:uid="{00000000-0002-0000-0000-000000000000}">
      <formula1>"男,女"</formula1>
    </dataValidation>
  </dataValidations>
  <printOptions horizontalCentered="1"/>
  <pageMargins left="0.39370078740157483" right="0.39370078740157483" top="0.39370078740157483" bottom="0.19685039370078741" header="0.31496062992125984" footer="0.31496062992125984"/>
  <pageSetup paperSize="9" fitToWidth="0" fitToHeight="0"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参加一覧表</vt:lpstr>
      <vt:lpstr>参加一覧表!Print_Area</vt:lpstr>
      <vt:lpstr>参加一覧表!Print_Titles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柳川弘行</dc:creator>
  <cp:lastModifiedBy>柳川弘行</cp:lastModifiedBy>
  <cp:lastPrinted>2022-07-04T03:39:59Z</cp:lastPrinted>
  <dcterms:created xsi:type="dcterms:W3CDTF">2022-07-04T03:28:23Z</dcterms:created>
  <dcterms:modified xsi:type="dcterms:W3CDTF">2022-07-04T21:14:00Z</dcterms:modified>
</cp:coreProperties>
</file>